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Work\smart-faware\data\experiments\"/>
    </mc:Choice>
  </mc:AlternateContent>
  <xr:revisionPtr revIDLastSave="0" documentId="8_{45402316-AC58-4979-9326-D098FD6BF68A}" xr6:coauthVersionLast="45" xr6:coauthVersionMax="45" xr10:uidLastSave="{00000000-0000-0000-0000-000000000000}"/>
  <bookViews>
    <workbookView xWindow="-110" yWindow="-110" windowWidth="38620" windowHeight="21820" xr2:uid="{3C1B2783-FF7B-4338-8FA6-F76E14015262}"/>
  </bookViews>
  <sheets>
    <sheet name="Comparison" sheetId="5" r:id="rId1"/>
    <sheet name="Cumulative Rain BOM" sheetId="1" r:id="rId2"/>
    <sheet name="Output BOM" sheetId="2" r:id="rId3"/>
    <sheet name="Cumulative Rain MHL" sheetId="3" r:id="rId4"/>
    <sheet name="Output MH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<sst xmlns="http://schemas.openxmlformats.org/spreadsheetml/2006/main" count="188" uniqueCount="47">
  <si>
    <t>sub_catch0</t>
  </si>
  <si>
    <t>sub_catch1</t>
  </si>
  <si>
    <t>sub_catch2</t>
  </si>
  <si>
    <t>sub_catch3</t>
  </si>
  <si>
    <t>sub_catch4</t>
  </si>
  <si>
    <t>sub_catch5</t>
  </si>
  <si>
    <t>sub_catch6</t>
  </si>
  <si>
    <t>sub_catch7</t>
  </si>
  <si>
    <t>sub_catch8</t>
  </si>
  <si>
    <t>sub_catch9</t>
  </si>
  <si>
    <t>sub_catch10</t>
  </si>
  <si>
    <t>sub_catch11</t>
  </si>
  <si>
    <t>sub_catch12</t>
  </si>
  <si>
    <t>sub_catch13</t>
  </si>
  <si>
    <t>sub_catch14</t>
  </si>
  <si>
    <t>sub_catch15</t>
  </si>
  <si>
    <t>sub_catch16</t>
  </si>
  <si>
    <t>sub_catch17</t>
  </si>
  <si>
    <t>sub_catch18</t>
  </si>
  <si>
    <t>sub_catch19</t>
  </si>
  <si>
    <t>sub_catch20</t>
  </si>
  <si>
    <t>sub_catch21</t>
  </si>
  <si>
    <t>sub_catch22</t>
  </si>
  <si>
    <t>sub_catch23</t>
  </si>
  <si>
    <t>sub_catch24</t>
  </si>
  <si>
    <t>sub_catch25</t>
  </si>
  <si>
    <t>sub_catch26</t>
  </si>
  <si>
    <t>sub_catch27</t>
  </si>
  <si>
    <t>sub_catch28</t>
  </si>
  <si>
    <t>sub_catch29</t>
  </si>
  <si>
    <t>sub_catch30</t>
  </si>
  <si>
    <t>sub_catch31</t>
  </si>
  <si>
    <t>sub_catch32</t>
  </si>
  <si>
    <t>sub_catch33</t>
  </si>
  <si>
    <t>sub_catch34</t>
  </si>
  <si>
    <t>sub_catch35</t>
  </si>
  <si>
    <t>sub_catch36</t>
  </si>
  <si>
    <t>sub_catch37</t>
  </si>
  <si>
    <t>sub_catch38</t>
  </si>
  <si>
    <t>sub_catch39</t>
  </si>
  <si>
    <t>sub_catch40</t>
  </si>
  <si>
    <t>sub_catch41</t>
  </si>
  <si>
    <t>sub_catch42</t>
  </si>
  <si>
    <t>sub_catch43</t>
  </si>
  <si>
    <t>sub_catch44</t>
  </si>
  <si>
    <t>sub_catch45</t>
  </si>
  <si>
    <t>sub_catch46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</si>
</sst>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BOM Data Outputs in m^3/s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BOM'!$B$1</c:f>
              <c:strCache>
                <c:ptCount val="1"/>
                <c:pt idx="0">
                  <c:v>sub_catch0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BOM'!$B$2:$B$217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5.2372363678212103E-3</c:v>
                </c:pt>
                <c:pt idx="3">
                  <c:v>2.9541712838584502E-2</c:v>
                </c:pt>
                <c:pt idx="4">
                  <c:v>6.1474772933837601E-2</c:v>
                </c:pt>
                <c:pt idx="5">
                  <c:v>9.2137826161665007E-2</c:v>
                </c:pt>
                <c:pt idx="6">
                  <c:v>0.19812548568440599</c:v>
                </c:pt>
                <c:pt idx="7">
                  <c:v>0.32359911328826702</c:v>
                </c:pt>
                <c:pt idx="8">
                  <c:v>0.34815437732202698</c:v>
                </c:pt>
                <c:pt idx="9">
                  <c:v>0.35492534544121102</c:v>
                </c:pt>
                <c:pt idx="10">
                  <c:v>0.33838343189246201</c:v>
                </c:pt>
                <c:pt idx="11">
                  <c:v>0.318270248522737</c:v>
                </c:pt>
                <c:pt idx="12">
                  <c:v>0.30467210094546898</c:v>
                </c:pt>
                <c:pt idx="13">
                  <c:v>0.29871266634350901</c:v>
                </c:pt>
                <c:pt idx="14">
                  <c:v>0.287594334863844</c:v>
                </c:pt>
                <c:pt idx="15">
                  <c:v>0.27164563633151201</c:v>
                </c:pt>
                <c:pt idx="16">
                  <c:v>0.26797360340113002</c:v>
                </c:pt>
                <c:pt idx="17">
                  <c:v>0.260409108800012</c:v>
                </c:pt>
                <c:pt idx="18">
                  <c:v>0.254085391728127</c:v>
                </c:pt>
                <c:pt idx="19">
                  <c:v>0.24267918863629501</c:v>
                </c:pt>
                <c:pt idx="20">
                  <c:v>0.24781703397333499</c:v>
                </c:pt>
                <c:pt idx="21">
                  <c:v>0.24924298504834599</c:v>
                </c:pt>
                <c:pt idx="22">
                  <c:v>0.25474704586298402</c:v>
                </c:pt>
                <c:pt idx="23">
                  <c:v>0.25647216461675298</c:v>
                </c:pt>
                <c:pt idx="24">
                  <c:v>0.25127519350737998</c:v>
                </c:pt>
                <c:pt idx="25">
                  <c:v>0.25665467128869601</c:v>
                </c:pt>
                <c:pt idx="26">
                  <c:v>0.26513685159764999</c:v>
                </c:pt>
                <c:pt idx="27">
                  <c:v>0.28435092639829201</c:v>
                </c:pt>
                <c:pt idx="28">
                  <c:v>0.28891596834037703</c:v>
                </c:pt>
                <c:pt idx="29">
                  <c:v>0.293185454634938</c:v>
                </c:pt>
                <c:pt idx="30">
                  <c:v>0.30297986462112397</c:v>
                </c:pt>
                <c:pt idx="31">
                  <c:v>0.33937292105479799</c:v>
                </c:pt>
                <c:pt idx="32">
                  <c:v>0.34255985092976399</c:v>
                </c:pt>
                <c:pt idx="33">
                  <c:v>0.35738273394139403</c:v>
                </c:pt>
                <c:pt idx="34">
                  <c:v>0.39082695929181399</c:v>
                </c:pt>
                <c:pt idx="35">
                  <c:v>0.41012785787985201</c:v>
                </c:pt>
                <c:pt idx="36">
                  <c:v>0.42906674760471097</c:v>
                </c:pt>
                <c:pt idx="37">
                  <c:v>0.461654513778116</c:v>
                </c:pt>
                <c:pt idx="38">
                  <c:v>0.43936015850682197</c:v>
                </c:pt>
                <c:pt idx="39">
                  <c:v>0.41897732477809801</c:v>
                </c:pt>
                <c:pt idx="40">
                  <c:v>0.41778736515662801</c:v>
                </c:pt>
                <c:pt idx="41">
                  <c:v>0.441421674617899</c:v>
                </c:pt>
                <c:pt idx="42">
                  <c:v>0.48500034948328002</c:v>
                </c:pt>
                <c:pt idx="43">
                  <c:v>0.54678551539596498</c:v>
                </c:pt>
                <c:pt idx="44">
                  <c:v>0.62659139542903497</c:v>
                </c:pt>
                <c:pt idx="45">
                  <c:v>0.714989327519167</c:v>
                </c:pt>
                <c:pt idx="46">
                  <c:v>0.71451205786150196</c:v>
                </c:pt>
                <c:pt idx="47">
                  <c:v>0.82371844664334004</c:v>
                </c:pt>
                <c:pt idx="48">
                  <c:v>0.81162590094756004</c:v>
                </c:pt>
                <c:pt idx="49">
                  <c:v>0.79736603937251305</c:v>
                </c:pt>
                <c:pt idx="50">
                  <c:v>0.79967767883889695</c:v>
                </c:pt>
                <c:pt idx="51">
                  <c:v>0.75520871259796496</c:v>
                </c:pt>
                <c:pt idx="52">
                  <c:v>0.79293921311744098</c:v>
                </c:pt>
                <c:pt idx="53">
                  <c:v>0.84089053673179304</c:v>
                </c:pt>
                <c:pt idx="54">
                  <c:v>0.89993917324359296</c:v>
                </c:pt>
                <c:pt idx="55">
                  <c:v>0.89548372844880797</c:v>
                </c:pt>
                <c:pt idx="56">
                  <c:v>0.94626436610148901</c:v>
                </c:pt>
                <c:pt idx="57">
                  <c:v>0.88871573719716601</c:v>
                </c:pt>
                <c:pt idx="58">
                  <c:v>0.81109517440659895</c:v>
                </c:pt>
                <c:pt idx="59">
                  <c:v>0.74171227223747405</c:v>
                </c:pt>
                <c:pt idx="60">
                  <c:v>0.67954306228147299</c:v>
                </c:pt>
                <c:pt idx="61">
                  <c:v>0.62370884850452402</c:v>
                </c:pt>
                <c:pt idx="62">
                  <c:v>0.57345313143971999</c:v>
                </c:pt>
                <c:pt idx="63">
                  <c:v>0.52812257617082703</c:v>
                </c:pt>
                <c:pt idx="64">
                  <c:v>0.48715125144360399</c:v>
                </c:pt>
                <c:pt idx="65">
                  <c:v>0.45004752669577702</c:v>
                </c:pt>
                <c:pt idx="66">
                  <c:v>0.41638313798770599</c:v>
                </c:pt>
                <c:pt idx="67">
                  <c:v>0.38578403104607001</c:v>
                </c:pt>
                <c:pt idx="68">
                  <c:v>0.35792266613513901</c:v>
                </c:pt>
                <c:pt idx="69">
                  <c:v>0.33251152995113498</c:v>
                </c:pt>
                <c:pt idx="70">
                  <c:v>0.309297647769739</c:v>
                </c:pt>
                <c:pt idx="71">
                  <c:v>0.28805792739457697</c:v>
                </c:pt>
                <c:pt idx="72">
                  <c:v>0.26859519715088698</c:v>
                </c:pt>
                <c:pt idx="73">
                  <c:v>0.25073482485974702</c:v>
                </c:pt>
                <c:pt idx="74">
                  <c:v>0.234321824667235</c:v>
                </c:pt>
                <c:pt idx="75">
                  <c:v>0.21921837476526301</c:v>
                </c:pt>
                <c:pt idx="76">
                  <c:v>0.20649141544414601</c:v>
                </c:pt>
                <c:pt idx="77">
                  <c:v>0.19796448552142701</c:v>
                </c:pt>
                <c:pt idx="78">
                  <c:v>0.18568624612228599</c:v>
                </c:pt>
                <c:pt idx="79">
                  <c:v>0.17433666543872001</c:v>
                </c:pt>
                <c:pt idx="80">
                  <c:v>0.16383315446682001</c:v>
                </c:pt>
                <c:pt idx="81">
                  <c:v>0.15410154146896299</c:v>
                </c:pt>
                <c:pt idx="82">
                  <c:v>0.14507510745623101</c:v>
                </c:pt>
                <c:pt idx="83">
                  <c:v>0.13669374411577301</c:v>
                </c:pt>
                <c:pt idx="84">
                  <c:v>0.128903217162292</c:v>
                </c:pt>
                <c:pt idx="85">
                  <c:v>0.121654520659114</c:v>
                </c:pt>
                <c:pt idx="86">
                  <c:v>0.11490331000413501</c:v>
                </c:pt>
                <c:pt idx="87">
                  <c:v>0.108609403081669</c:v>
                </c:pt>
                <c:pt idx="88">
                  <c:v>0.102736340601721</c:v>
                </c:pt>
                <c:pt idx="89">
                  <c:v>9.7250997931599706E-2</c:v>
                </c:pt>
                <c:pt idx="90">
                  <c:v>9.2123241810714504E-2</c:v>
                </c:pt>
                <c:pt idx="91">
                  <c:v>8.7325626260234504E-2</c:v>
                </c:pt>
                <c:pt idx="92">
                  <c:v>8.2833122781993604E-2</c:v>
                </c:pt>
                <c:pt idx="93">
                  <c:v>7.8622880607700701E-2</c:v>
                </c:pt>
                <c:pt idx="94">
                  <c:v>7.4674013328588806E-2</c:v>
                </c:pt>
                <c:pt idx="95">
                  <c:v>7.0967408722396805E-2</c:v>
                </c:pt>
                <c:pt idx="96">
                  <c:v>6.7485559011772597E-2</c:v>
                </c:pt>
                <c:pt idx="97">
                  <c:v>6.4212409146448005E-2</c:v>
                </c:pt>
                <c:pt idx="98">
                  <c:v>6.11332210097872E-2</c:v>
                </c:pt>
                <c:pt idx="99">
                  <c:v>5.8234451716018001E-2</c:v>
                </c:pt>
                <c:pt idx="100">
                  <c:v>5.5503644393909403E-2</c:v>
                </c:pt>
                <c:pt idx="101">
                  <c:v>5.29293300511589E-2</c:v>
                </c:pt>
                <c:pt idx="102">
                  <c:v>5.0500939285767703E-2</c:v>
                </c:pt>
                <c:pt idx="103">
                  <c:v>4.82087227599967E-2</c:v>
                </c:pt>
                <c:pt idx="104">
                  <c:v>4.6043679482324497E-2</c:v>
                </c:pt>
                <c:pt idx="105">
                  <c:v>4.399749205589E-2</c:v>
                </c:pt>
                <c:pt idx="106">
                  <c:v>4.2062468150516598E-2</c:v>
                </c:pt>
                <c:pt idx="107">
                  <c:v>4.0231487541569202E-2</c:v>
                </c:pt>
                <c:pt idx="108">
                  <c:v>5.54301646341262E-2</c:v>
                </c:pt>
                <c:pt idx="109">
                  <c:v>5.6671020486577003E-2</c:v>
                </c:pt>
                <c:pt idx="110">
                  <c:v>5.4030018237377297E-2</c:v>
                </c:pt>
                <c:pt idx="111">
                  <c:v>5.1539429515669297E-2</c:v>
                </c:pt>
                <c:pt idx="112">
                  <c:v>4.9189157699631503E-2</c:v>
                </c:pt>
                <c:pt idx="113">
                  <c:v>4.6969884791072898E-2</c:v>
                </c:pt>
                <c:pt idx="114">
                  <c:v>4.4873003731868297E-2</c:v>
                </c:pt>
                <c:pt idx="115">
                  <c:v>4.2890557255685302E-2</c:v>
                </c:pt>
                <c:pt idx="116">
                  <c:v>4.1015182582217501E-2</c:v>
                </c:pt>
                <c:pt idx="117">
                  <c:v>3.9240061340998597E-2</c:v>
                </c:pt>
                <c:pt idx="118">
                  <c:v>3.7558874181807603E-2</c:v>
                </c:pt>
                <c:pt idx="119">
                  <c:v>3.5965759589996503E-2</c:v>
                </c:pt>
                <c:pt idx="120">
                  <c:v>3.4455276478921298E-2</c:v>
                </c:pt>
                <c:pt idx="121">
                  <c:v>4.8922730628022597E-2</c:v>
                </c:pt>
                <c:pt idx="122">
                  <c:v>4.6718218943928101E-2</c:v>
                </c:pt>
                <c:pt idx="123">
                  <c:v>4.46351350179061E-2</c:v>
                </c:pt>
                <c:pt idx="124">
                  <c:v>4.2665593937486299E-2</c:v>
                </c:pt>
                <c:pt idx="125">
                  <c:v>4.0802299154157E-2</c:v>
                </c:pt>
                <c:pt idx="126">
                  <c:v>3.9038492982686503E-2</c:v>
                </c:pt>
                <c:pt idx="127">
                  <c:v>7.3168566568975399E-2</c:v>
                </c:pt>
                <c:pt idx="128">
                  <c:v>0.100748291389322</c:v>
                </c:pt>
                <c:pt idx="129">
                  <c:v>0.132856367073661</c:v>
                </c:pt>
                <c:pt idx="130">
                  <c:v>0.144649301339275</c:v>
                </c:pt>
                <c:pt idx="131">
                  <c:v>0.13629814684865399</c:v>
                </c:pt>
                <c:pt idx="132">
                  <c:v>0.12853530727405399</c:v>
                </c:pt>
                <c:pt idx="133">
                  <c:v>0.121312018014385</c:v>
                </c:pt>
                <c:pt idx="134">
                  <c:v>0.11464935846718501</c:v>
                </c:pt>
                <c:pt idx="135">
                  <c:v>0.10843691441536001</c:v>
                </c:pt>
                <c:pt idx="136">
                  <c:v>0.102575308701657</c:v>
                </c:pt>
                <c:pt idx="137">
                  <c:v>9.7100526999224696E-2</c:v>
                </c:pt>
                <c:pt idx="138">
                  <c:v>9.1982516412782905E-2</c:v>
                </c:pt>
                <c:pt idx="139">
                  <c:v>8.7193903212462801E-2</c:v>
                </c:pt>
                <c:pt idx="140">
                  <c:v>8.2709723941989499E-2</c:v>
                </c:pt>
                <c:pt idx="141">
                  <c:v>7.8507186465487294E-2</c:v>
                </c:pt>
                <c:pt idx="142">
                  <c:v>7.4565457297933305E-2</c:v>
                </c:pt>
                <c:pt idx="143">
                  <c:v>7.0865472048914094E-2</c:v>
                </c:pt>
                <c:pt idx="144">
                  <c:v>6.7389766224716902E-2</c:v>
                </c:pt>
                <c:pt idx="145">
                  <c:v>6.4122323990515304E-2</c:v>
                </c:pt>
                <c:pt idx="146">
                  <c:v>6.1048442801354699E-2</c:v>
                </c:pt>
                <c:pt idx="147">
                  <c:v>5.81546120752372E-2</c:v>
                </c:pt>
                <c:pt idx="148">
                  <c:v>5.5428404310113998E-2</c:v>
                </c:pt>
                <c:pt idx="149">
                  <c:v>5.2858377244281302E-2</c:v>
                </c:pt>
                <c:pt idx="150">
                  <c:v>5.0433985830995898E-2</c:v>
                </c:pt>
                <c:pt idx="151">
                  <c:v>4.8145502946846497E-2</c:v>
                </c:pt>
                <c:pt idx="152">
                  <c:v>4.5983947882735299E-2</c:v>
                </c:pt>
                <c:pt idx="153">
                  <c:v>4.3941021778939597E-2</c:v>
                </c:pt>
                <c:pt idx="154">
                  <c:v>4.20090492639663E-2</c:v>
                </c:pt>
                <c:pt idx="155">
                  <c:v>4.0180925642726899E-2</c:v>
                </c:pt>
                <c:pt idx="156">
                  <c:v>3.8450069054653598E-2</c:v>
                </c:pt>
                <c:pt idx="157">
                  <c:v>3.6810377088163801E-2</c:v>
                </c:pt>
                <c:pt idx="158">
                  <c:v>3.5256187395614001E-2</c:v>
                </c:pt>
                <c:pt idx="159">
                  <c:v>3.3782241903607499E-2</c:v>
                </c:pt>
                <c:pt idx="160">
                  <c:v>3.23836542581597E-2</c:v>
                </c:pt>
                <c:pt idx="161">
                  <c:v>3.10558801835462E-2</c:v>
                </c:pt>
                <c:pt idx="162">
                  <c:v>2.9794690468360099E-2</c:v>
                </c:pt>
                <c:pt idx="163">
                  <c:v>2.8596146322950902E-2</c:v>
                </c:pt>
                <c:pt idx="164">
                  <c:v>2.74565768795287E-2</c:v>
                </c:pt>
                <c:pt idx="165">
                  <c:v>2.63725586302242E-2</c:v>
                </c:pt>
                <c:pt idx="166">
                  <c:v>2.5340896619682401E-2</c:v>
                </c:pt>
                <c:pt idx="167">
                  <c:v>2.43586072276646E-2</c:v>
                </c:pt>
                <c:pt idx="168">
                  <c:v>2.3422902393925599E-2</c:v>
                </c:pt>
                <c:pt idx="169">
                  <c:v>2.2531175152577701E-2</c:v>
                </c:pt>
                <c:pt idx="170">
                  <c:v>2.1680986356463299E-2</c:v>
                </c:pt>
                <c:pt idx="171">
                  <c:v>2.0870052483924099E-2</c:v>
                </c:pt>
                <c:pt idx="172">
                  <c:v>2.0096234430955099E-2</c:v>
                </c:pt>
                <c:pt idx="173">
                  <c:v>1.9357527201196E-2</c:v>
                </c:pt>
                <c:pt idx="174">
                  <c:v>2.37806843048157E-2</c:v>
                </c:pt>
                <c:pt idx="175">
                  <c:v>2.9680845128585799E-2</c:v>
                </c:pt>
                <c:pt idx="176">
                  <c:v>2.8487926475212599E-2</c:v>
                </c:pt>
                <c:pt idx="177">
                  <c:v>2.7353654590818101E-2</c:v>
                </c:pt>
                <c:pt idx="178">
                  <c:v>2.6274627951383401E-2</c:v>
                </c:pt>
                <c:pt idx="179">
                  <c:v>2.5247671922474998E-2</c:v>
                </c:pt>
                <c:pt idx="180">
                  <c:v>2.4269821681716999E-2</c:v>
                </c:pt>
                <c:pt idx="181">
                  <c:v>2.33383065706095E-2</c:v>
                </c:pt>
                <c:pt idx="182">
                  <c:v>2.2450535744205101E-2</c:v>
                </c:pt>
                <c:pt idx="183">
                  <c:v>2.1604085000323899E-2</c:v>
                </c:pt>
                <c:pt idx="184">
                  <c:v>2.0796684681732801E-2</c:v>
                </c:pt>
                <c:pt idx="185">
                  <c:v>2.00262085551982E-2</c:v>
                </c:pt>
                <c:pt idx="186">
                  <c:v>1.9290663580693701E-2</c:v>
                </c:pt>
                <c:pt idx="187">
                  <c:v>5.4219067316269298E-2</c:v>
                </c:pt>
                <c:pt idx="188">
                  <c:v>5.40923196951347E-2</c:v>
                </c:pt>
                <c:pt idx="189">
                  <c:v>5.1598201705752397E-2</c:v>
                </c:pt>
                <c:pt idx="190">
                  <c:v>4.9244636265033302E-2</c:v>
                </c:pt>
                <c:pt idx="191">
                  <c:v>4.7022287298872999E-2</c:v>
                </c:pt>
                <c:pt idx="192">
                  <c:v>4.49225312362517E-2</c:v>
                </c:pt>
                <c:pt idx="193">
                  <c:v>4.2937395710831397E-2</c:v>
                </c:pt>
                <c:pt idx="194">
                  <c:v>4.1059504120890197E-2</c:v>
                </c:pt>
                <c:pt idx="195">
                  <c:v>3.9282025432855097E-2</c:v>
                </c:pt>
                <c:pt idx="196">
                  <c:v>3.7598628683850097E-2</c:v>
                </c:pt>
                <c:pt idx="197">
                  <c:v>3.6003441700197501E-2</c:v>
                </c:pt>
                <c:pt idx="198">
                  <c:v>3.44910136028235E-2</c:v>
                </c:pt>
                <c:pt idx="199">
                  <c:v>3.3056280718022198E-2</c:v>
                </c:pt>
                <c:pt idx="200">
                  <c:v>3.1694535553853702E-2</c:v>
                </c:pt>
                <c:pt idx="201">
                  <c:v>3.04013985393276E-2</c:v>
                </c:pt>
                <c:pt idx="202">
                  <c:v>2.91727922560766E-2</c:v>
                </c:pt>
                <c:pt idx="203">
                  <c:v>2.8004917921003101E-2</c:v>
                </c:pt>
                <c:pt idx="204">
                  <c:v>2.6894233903848E-2</c:v>
                </c:pt>
                <c:pt idx="205">
                  <c:v>2.58374360862016E-2</c:v>
                </c:pt>
                <c:pt idx="206">
                  <c:v>2.4831439888499899E-2</c:v>
                </c:pt>
                <c:pt idx="207">
                  <c:v>2.3873363809332401E-2</c:v>
                </c:pt>
                <c:pt idx="208">
                  <c:v>2.2960514337206701E-2</c:v>
                </c:pt>
                <c:pt idx="209">
                  <c:v>2.20903721089931E-2</c:v>
                </c:pt>
                <c:pt idx="210">
                  <c:v>2.1260579201823501E-2</c:v>
                </c:pt>
                <c:pt idx="211">
                  <c:v>2.0468927456414598E-2</c:v>
                </c:pt>
                <c:pt idx="212">
                  <c:v>1.9713347739785201E-2</c:v>
                </c:pt>
                <c:pt idx="213">
                  <c:v>1.89919000642828E-2</c:v>
                </c:pt>
                <c:pt idx="214">
                  <c:v>1.83027644878326E-2</c:v>
                </c:pt>
                <c:pt idx="215">
                  <c:v>1.76442327274959E-2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D-49F0-A65E-CA4C361A16A7}"/>
            </c:ext>
          </c:extLst>
        </c:ser>
        <c:ser>
          <c:idx val="1"/>
          <c:order val="1"/>
          <c:tx>
            <c:strRef>
              <c:f>'Output BOM'!$C$1</c:f>
              <c:strCache>
                <c:ptCount val="1"/>
                <c:pt idx="0">
                  <c:v>sub_catch1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BOM'!$C$2:$C$217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9.6637413319541996E-4</c:v>
                </c:pt>
                <c:pt idx="3">
                  <c:v>7.1274719544543097E-3</c:v>
                </c:pt>
                <c:pt idx="4">
                  <c:v>1.7531647339706399E-2</c:v>
                </c:pt>
                <c:pt idx="5">
                  <c:v>2.2999884419455E-2</c:v>
                </c:pt>
                <c:pt idx="6">
                  <c:v>4.5780439946738499E-2</c:v>
                </c:pt>
                <c:pt idx="7">
                  <c:v>7.1349660314102697E-2</c:v>
                </c:pt>
                <c:pt idx="8">
                  <c:v>6.9037157087222203E-2</c:v>
                </c:pt>
                <c:pt idx="9">
                  <c:v>6.3786600685625694E-2</c:v>
                </c:pt>
                <c:pt idx="10">
                  <c:v>5.39856612453921E-2</c:v>
                </c:pt>
                <c:pt idx="11">
                  <c:v>4.5997061582442503E-2</c:v>
                </c:pt>
                <c:pt idx="12">
                  <c:v>3.9432298262707298E-2</c:v>
                </c:pt>
                <c:pt idx="13">
                  <c:v>3.6870363212454099E-2</c:v>
                </c:pt>
                <c:pt idx="14">
                  <c:v>3.3852830590452E-2</c:v>
                </c:pt>
                <c:pt idx="15">
                  <c:v>2.9344744441703499E-2</c:v>
                </c:pt>
                <c:pt idx="16">
                  <c:v>2.7463931783894401E-2</c:v>
                </c:pt>
                <c:pt idx="17">
                  <c:v>2.58410356849605E-2</c:v>
                </c:pt>
                <c:pt idx="18">
                  <c:v>2.44549347160802E-2</c:v>
                </c:pt>
                <c:pt idx="19">
                  <c:v>2.14392061295334E-2</c:v>
                </c:pt>
                <c:pt idx="20">
                  <c:v>2.3205734543510201E-2</c:v>
                </c:pt>
                <c:pt idx="21">
                  <c:v>2.4781027901313299E-2</c:v>
                </c:pt>
                <c:pt idx="22">
                  <c:v>2.6974795834004198E-2</c:v>
                </c:pt>
                <c:pt idx="23">
                  <c:v>2.89237646424962E-2</c:v>
                </c:pt>
                <c:pt idx="24">
                  <c:v>2.8703372880832301E-2</c:v>
                </c:pt>
                <c:pt idx="25">
                  <c:v>3.0451156632002301E-2</c:v>
                </c:pt>
                <c:pt idx="26">
                  <c:v>3.1988674164586402E-2</c:v>
                </c:pt>
                <c:pt idx="27">
                  <c:v>3.61968053097486E-2</c:v>
                </c:pt>
                <c:pt idx="28">
                  <c:v>3.7000000027510499E-2</c:v>
                </c:pt>
                <c:pt idx="29">
                  <c:v>3.7695771969064901E-2</c:v>
                </c:pt>
                <c:pt idx="30">
                  <c:v>3.8297615629700098E-2</c:v>
                </c:pt>
                <c:pt idx="31">
                  <c:v>4.8755708726942501E-2</c:v>
                </c:pt>
                <c:pt idx="32">
                  <c:v>4.7767691422720797E-2</c:v>
                </c:pt>
                <c:pt idx="33">
                  <c:v>5.0016701611194099E-2</c:v>
                </c:pt>
                <c:pt idx="34">
                  <c:v>5.7362456800751603E-2</c:v>
                </c:pt>
                <c:pt idx="35">
                  <c:v>6.0509286901086201E-2</c:v>
                </c:pt>
                <c:pt idx="36">
                  <c:v>6.4175661696856706E-2</c:v>
                </c:pt>
                <c:pt idx="37">
                  <c:v>7.1657232642857199E-2</c:v>
                </c:pt>
                <c:pt idx="38">
                  <c:v>6.3622355697664307E-2</c:v>
                </c:pt>
                <c:pt idx="39">
                  <c:v>5.7037577975777597E-2</c:v>
                </c:pt>
                <c:pt idx="40">
                  <c:v>5.4757866280418503E-2</c:v>
                </c:pt>
                <c:pt idx="41">
                  <c:v>5.8283316080078799E-2</c:v>
                </c:pt>
                <c:pt idx="42">
                  <c:v>6.79091112548139E-2</c:v>
                </c:pt>
                <c:pt idx="43">
                  <c:v>8.4235029735697006E-2</c:v>
                </c:pt>
                <c:pt idx="44">
                  <c:v>0.10690548173065401</c:v>
                </c:pt>
                <c:pt idx="45">
                  <c:v>0.12816254597534299</c:v>
                </c:pt>
                <c:pt idx="46">
                  <c:v>0.123933573258365</c:v>
                </c:pt>
                <c:pt idx="47">
                  <c:v>0.13758148694548999</c:v>
                </c:pt>
                <c:pt idx="48">
                  <c:v>0.12766550761460299</c:v>
                </c:pt>
                <c:pt idx="49">
                  <c:v>0.119714844074139</c:v>
                </c:pt>
                <c:pt idx="50">
                  <c:v>0.11819204893594901</c:v>
                </c:pt>
                <c:pt idx="51">
                  <c:v>0.100981016628373</c:v>
                </c:pt>
                <c:pt idx="52">
                  <c:v>0.111704093154603</c:v>
                </c:pt>
                <c:pt idx="53">
                  <c:v>0.116955120238143</c:v>
                </c:pt>
                <c:pt idx="54">
                  <c:v>0.12513461500954801</c:v>
                </c:pt>
                <c:pt idx="55">
                  <c:v>0.11769184054686101</c:v>
                </c:pt>
                <c:pt idx="56">
                  <c:v>0.120772417980245</c:v>
                </c:pt>
                <c:pt idx="57">
                  <c:v>0.103019165760981</c:v>
                </c:pt>
                <c:pt idx="58">
                  <c:v>8.5385218288712095E-2</c:v>
                </c:pt>
                <c:pt idx="59">
                  <c:v>7.1374414641054901E-2</c:v>
                </c:pt>
                <c:pt idx="60">
                  <c:v>6.01261324954191E-2</c:v>
                </c:pt>
                <c:pt idx="61">
                  <c:v>5.10099636990144E-2</c:v>
                </c:pt>
                <c:pt idx="62">
                  <c:v>4.3557688516310797E-2</c:v>
                </c:pt>
                <c:pt idx="63">
                  <c:v>3.7417130546393403E-2</c:v>
                </c:pt>
                <c:pt idx="64">
                  <c:v>3.2320318771742199E-2</c:v>
                </c:pt>
                <c:pt idx="65">
                  <c:v>2.80611782301971E-2</c:v>
                </c:pt>
                <c:pt idx="66">
                  <c:v>2.4479674243178901E-2</c:v>
                </c:pt>
                <c:pt idx="67">
                  <c:v>2.1450395331035599E-2</c:v>
                </c:pt>
                <c:pt idx="68">
                  <c:v>1.8874232591745099E-2</c:v>
                </c:pt>
                <c:pt idx="69">
                  <c:v>1.6672247673827099E-2</c:v>
                </c:pt>
                <c:pt idx="70">
                  <c:v>1.4781106552379899E-2</c:v>
                </c:pt>
                <c:pt idx="71">
                  <c:v>1.31496462568415E-2</c:v>
                </c:pt>
                <c:pt idx="72">
                  <c:v>1.17362700297445E-2</c:v>
                </c:pt>
                <c:pt idx="73">
                  <c:v>1.0506954234990699E-2</c:v>
                </c:pt>
                <c:pt idx="74">
                  <c:v>9.4337111916672194E-3</c:v>
                </c:pt>
                <c:pt idx="75">
                  <c:v>8.4933947543898106E-3</c:v>
                </c:pt>
                <c:pt idx="76">
                  <c:v>7.6667656636941403E-3</c:v>
                </c:pt>
                <c:pt idx="77">
                  <c:v>6.9377552954259002E-3</c:v>
                </c:pt>
                <c:pt idx="78">
                  <c:v>6.2928820398244802E-3</c:v>
                </c:pt>
                <c:pt idx="79">
                  <c:v>5.7207859079216397E-3</c:v>
                </c:pt>
                <c:pt idx="80">
                  <c:v>5.2118553143082899E-3</c:v>
                </c:pt>
                <c:pt idx="81">
                  <c:v>4.7579261702184296E-3</c:v>
                </c:pt>
                <c:pt idx="82">
                  <c:v>4.3520380359523599E-3</c:v>
                </c:pt>
                <c:pt idx="83">
                  <c:v>3.9882355501020903E-3</c:v>
                </c:pt>
                <c:pt idx="84">
                  <c:v>3.66140597754489E-3</c:v>
                </c:pt>
                <c:pt idx="85">
                  <c:v>3.3671457169966801E-3</c:v>
                </c:pt>
                <c:pt idx="86">
                  <c:v>3.1016501406650201E-3</c:v>
                </c:pt>
                <c:pt idx="87">
                  <c:v>2.86162231929947E-3</c:v>
                </c:pt>
                <c:pt idx="88">
                  <c:v>2.6441971012777098E-3</c:v>
                </c:pt>
                <c:pt idx="89">
                  <c:v>2.4468777277871102E-3</c:v>
                </c:pt>
                <c:pt idx="90">
                  <c:v>2.26748272508267E-3</c:v>
                </c:pt>
                <c:pt idx="91">
                  <c:v>2.1041012548555999E-3</c:v>
                </c:pt>
                <c:pt idx="92">
                  <c:v>1.9550554518597599E-3</c:v>
                </c:pt>
                <c:pt idx="93">
                  <c:v>1.8188685545830799E-3</c:v>
                </c:pt>
                <c:pt idx="94">
                  <c:v>1.6942378555576099E-3</c:v>
                </c:pt>
                <c:pt idx="95">
                  <c:v>1.5800116748877801E-3</c:v>
                </c:pt>
                <c:pt idx="96">
                  <c:v>1.47516970301376E-3</c:v>
                </c:pt>
                <c:pt idx="97">
                  <c:v>1.37880617380959E-3</c:v>
                </c:pt>
                <c:pt idx="98">
                  <c:v>1.29011542244685E-3</c:v>
                </c:pt>
                <c:pt idx="99">
                  <c:v>1.20837945842085E-3</c:v>
                </c:pt>
                <c:pt idx="100">
                  <c:v>1.1329572461866899E-3</c:v>
                </c:pt>
                <c:pt idx="101">
                  <c:v>1.06327543670625E-3</c:v>
                </c:pt>
                <c:pt idx="102">
                  <c:v>9.988203350232499E-4</c:v>
                </c:pt>
                <c:pt idx="103">
                  <c:v>9.3913092347516997E-4</c:v>
                </c:pt>
                <c:pt idx="104">
                  <c:v>8.8379278869002995E-4</c:v>
                </c:pt>
                <c:pt idx="105">
                  <c:v>8.3243282419840996E-4</c:v>
                </c:pt>
                <c:pt idx="106">
                  <c:v>7.8471460020096005E-4</c:v>
                </c:pt>
                <c:pt idx="107">
                  <c:v>7.4033430848093995E-4</c:v>
                </c:pt>
                <c:pt idx="108">
                  <c:v>5.9845408999966501E-3</c:v>
                </c:pt>
                <c:pt idx="109">
                  <c:v>6.0059755373907901E-3</c:v>
                </c:pt>
                <c:pt idx="110">
                  <c:v>5.4657277132110996E-3</c:v>
                </c:pt>
                <c:pt idx="111">
                  <c:v>4.9845073109515796E-3</c:v>
                </c:pt>
                <c:pt idx="112">
                  <c:v>4.5547634909872403E-3</c:v>
                </c:pt>
                <c:pt idx="113">
                  <c:v>4.1700473799205599E-3</c:v>
                </c:pt>
                <c:pt idx="114">
                  <c:v>3.82483208701192E-3</c:v>
                </c:pt>
                <c:pt idx="115">
                  <c:v>3.51436513726892E-3</c:v>
                </c:pt>
                <c:pt idx="116">
                  <c:v>3.23454695783388E-3</c:v>
                </c:pt>
                <c:pt idx="117">
                  <c:v>2.98183040284514E-3</c:v>
                </c:pt>
                <c:pt idx="118">
                  <c:v>2.7531373443663801E-3</c:v>
                </c:pt>
                <c:pt idx="119">
                  <c:v>2.5457891672220601E-3</c:v>
                </c:pt>
                <c:pt idx="120">
                  <c:v>2.3574486386921199E-3</c:v>
                </c:pt>
                <c:pt idx="121">
                  <c:v>7.5537933595257196E-3</c:v>
                </c:pt>
                <c:pt idx="122">
                  <c:v>6.8379451486527097E-3</c:v>
                </c:pt>
                <c:pt idx="123">
                  <c:v>6.2044403940738103E-3</c:v>
                </c:pt>
                <c:pt idx="124">
                  <c:v>5.6421976830068003E-3</c:v>
                </c:pt>
                <c:pt idx="125">
                  <c:v>5.1418356341998801E-3</c:v>
                </c:pt>
                <c:pt idx="126">
                  <c:v>4.6953812437081797E-3</c:v>
                </c:pt>
                <c:pt idx="127">
                  <c:v>1.5448113750476699E-2</c:v>
                </c:pt>
                <c:pt idx="128">
                  <c:v>2.70485031162741E-2</c:v>
                </c:pt>
                <c:pt idx="129">
                  <c:v>4.0971373290929203E-2</c:v>
                </c:pt>
                <c:pt idx="130">
                  <c:v>4.4687578523903697E-2</c:v>
                </c:pt>
                <c:pt idx="131">
                  <c:v>3.8351180489162001E-2</c:v>
                </c:pt>
                <c:pt idx="132">
                  <c:v>3.3097935967929197E-2</c:v>
                </c:pt>
                <c:pt idx="133">
                  <c:v>2.87128019098398E-2</c:v>
                </c:pt>
                <c:pt idx="134">
                  <c:v>2.5806936973363202E-2</c:v>
                </c:pt>
                <c:pt idx="135">
                  <c:v>2.3334874216552299E-2</c:v>
                </c:pt>
                <c:pt idx="136">
                  <c:v>2.0478414229308E-2</c:v>
                </c:pt>
                <c:pt idx="137">
                  <c:v>1.8044692693767701E-2</c:v>
                </c:pt>
                <c:pt idx="138">
                  <c:v>1.5960828724896601E-2</c:v>
                </c:pt>
                <c:pt idx="139">
                  <c:v>1.4168201676528901E-2</c:v>
                </c:pt>
                <c:pt idx="140">
                  <c:v>1.2619344867615999E-2</c:v>
                </c:pt>
                <c:pt idx="141">
                  <c:v>1.12755815249065E-2</c:v>
                </c:pt>
                <c:pt idx="142">
                  <c:v>1.0105210663678499E-2</c:v>
                </c:pt>
                <c:pt idx="143">
                  <c:v>9.0821041273121197E-3</c:v>
                </c:pt>
                <c:pt idx="144">
                  <c:v>8.1846136415742992E-3</c:v>
                </c:pt>
                <c:pt idx="145">
                  <c:v>7.39471349157232E-3</c:v>
                </c:pt>
                <c:pt idx="146">
                  <c:v>6.6973236325050403E-3</c:v>
                </c:pt>
                <c:pt idx="147">
                  <c:v>6.0797719574674398E-3</c:v>
                </c:pt>
                <c:pt idx="148">
                  <c:v>5.5313646126344401E-3</c:v>
                </c:pt>
                <c:pt idx="149">
                  <c:v>5.0430407417459897E-3</c:v>
                </c:pt>
                <c:pt idx="150">
                  <c:v>4.6070936052201999E-3</c:v>
                </c:pt>
                <c:pt idx="151">
                  <c:v>4.2169441814019302E-3</c:v>
                </c:pt>
                <c:pt idx="152">
                  <c:v>3.8669564932985699E-3</c:v>
                </c:pt>
                <c:pt idx="153">
                  <c:v>3.5522862826007102E-3</c:v>
                </c:pt>
                <c:pt idx="154">
                  <c:v>3.2687564682958E-3</c:v>
                </c:pt>
                <c:pt idx="155">
                  <c:v>3.0127542214436198E-3</c:v>
                </c:pt>
                <c:pt idx="156">
                  <c:v>2.78114556466455E-3</c:v>
                </c:pt>
                <c:pt idx="157">
                  <c:v>2.5712042414234699E-3</c:v>
                </c:pt>
                <c:pt idx="158">
                  <c:v>2.3805522534143201E-3</c:v>
                </c:pt>
                <c:pt idx="159">
                  <c:v>2.2071099770319099E-3</c:v>
                </c:pt>
                <c:pt idx="160">
                  <c:v>2.0490541742615499E-3</c:v>
                </c:pt>
                <c:pt idx="161">
                  <c:v>1.9047825337119E-3</c:v>
                </c:pt>
                <c:pt idx="162">
                  <c:v>1.7728836325350301E-3</c:v>
                </c:pt>
                <c:pt idx="163">
                  <c:v>1.6521114138379801E-3</c:v>
                </c:pt>
                <c:pt idx="164">
                  <c:v>1.5413634378336699E-3</c:v>
                </c:pt>
                <c:pt idx="165">
                  <c:v>1.43966229686596E-3</c:v>
                </c:pt>
                <c:pt idx="166">
                  <c:v>1.346139691147E-3</c:v>
                </c:pt>
                <c:pt idx="167">
                  <c:v>1.2600227486953401E-3</c:v>
                </c:pt>
                <c:pt idx="168">
                  <c:v>1.1806222435813999E-3</c:v>
                </c:pt>
                <c:pt idx="169">
                  <c:v>1.10732242433907E-3</c:v>
                </c:pt>
                <c:pt idx="170">
                  <c:v>1.0395722117906099E-3</c:v>
                </c:pt>
                <c:pt idx="171">
                  <c:v>9.7687756454244005E-4</c:v>
                </c:pt>
                <c:pt idx="172">
                  <c:v>9.1879484262306996E-4</c:v>
                </c:pt>
                <c:pt idx="173">
                  <c:v>8.6492502641713996E-4</c:v>
                </c:pt>
                <c:pt idx="174">
                  <c:v>2.1834237766134201E-3</c:v>
                </c:pt>
                <c:pt idx="175">
                  <c:v>3.1324070133422698E-3</c:v>
                </c:pt>
                <c:pt idx="176">
                  <c:v>2.8894533827111902E-3</c:v>
                </c:pt>
                <c:pt idx="177">
                  <c:v>2.66942879728736E-3</c:v>
                </c:pt>
                <c:pt idx="178">
                  <c:v>2.4697948681857598E-3</c:v>
                </c:pt>
                <c:pt idx="179">
                  <c:v>2.2883344444822101E-3</c:v>
                </c:pt>
                <c:pt idx="180">
                  <c:v>2.12310602308967E-3</c:v>
                </c:pt>
                <c:pt idx="181">
                  <c:v>1.9724053081482699E-3</c:v>
                </c:pt>
                <c:pt idx="182">
                  <c:v>1.83473269543788E-3</c:v>
                </c:pt>
                <c:pt idx="183">
                  <c:v>1.70876568419203E-3</c:v>
                </c:pt>
                <c:pt idx="184">
                  <c:v>1.5933354004470501E-3</c:v>
                </c:pt>
                <c:pt idx="185">
                  <c:v>1.48740656226521E-3</c:v>
                </c:pt>
                <c:pt idx="186">
                  <c:v>1.39006033524234E-3</c:v>
                </c:pt>
                <c:pt idx="187">
                  <c:v>1.1350179086664599E-2</c:v>
                </c:pt>
                <c:pt idx="188">
                  <c:v>1.01702998918957E-2</c:v>
                </c:pt>
                <c:pt idx="189">
                  <c:v>9.1391005608290506E-3</c:v>
                </c:pt>
                <c:pt idx="190">
                  <c:v>8.2346929970132203E-3</c:v>
                </c:pt>
                <c:pt idx="191">
                  <c:v>7.4388570209767699E-3</c:v>
                </c:pt>
                <c:pt idx="192">
                  <c:v>6.7363540451184003E-3</c:v>
                </c:pt>
                <c:pt idx="193">
                  <c:v>6.11438203968617E-3</c:v>
                </c:pt>
                <c:pt idx="194">
                  <c:v>5.5621401604158899E-3</c:v>
                </c:pt>
                <c:pt idx="195">
                  <c:v>5.0704790352598802E-3</c:v>
                </c:pt>
                <c:pt idx="196">
                  <c:v>4.6316183689372901E-3</c:v>
                </c:pt>
                <c:pt idx="197">
                  <c:v>4.2389177576417497E-3</c:v>
                </c:pt>
                <c:pt idx="198">
                  <c:v>3.8866897946003699E-3</c:v>
                </c:pt>
                <c:pt idx="199">
                  <c:v>3.5700469645157098E-3</c:v>
                </c:pt>
                <c:pt idx="200">
                  <c:v>3.2847756694388999E-3</c:v>
                </c:pt>
                <c:pt idx="201">
                  <c:v>3.0272321446579401E-3</c:v>
                </c:pt>
                <c:pt idx="202">
                  <c:v>2.7942561166201399E-3</c:v>
                </c:pt>
                <c:pt idx="203">
                  <c:v>2.5830989039442101E-3</c:v>
                </c:pt>
                <c:pt idx="204">
                  <c:v>2.3913633253608499E-3</c:v>
                </c:pt>
                <c:pt idx="205">
                  <c:v>2.2169532984516499E-3</c:v>
                </c:pt>
                <c:pt idx="206">
                  <c:v>2.0580314230805802E-3</c:v>
                </c:pt>
                <c:pt idx="207">
                  <c:v>1.91298316822009E-3</c:v>
                </c:pt>
                <c:pt idx="208">
                  <c:v>1.7803865393367501E-3</c:v>
                </c:pt>
                <c:pt idx="209">
                  <c:v>1.6589863100634099E-3</c:v>
                </c:pt>
                <c:pt idx="210">
                  <c:v>1.54767206765708E-3</c:v>
                </c:pt>
                <c:pt idx="211">
                  <c:v>1.44545945531285E-3</c:v>
                </c:pt>
                <c:pt idx="212">
                  <c:v>1.35147410244596E-3</c:v>
                </c:pt>
                <c:pt idx="213">
                  <c:v>1.2649378217725799E-3</c:v>
                </c:pt>
                <c:pt idx="214">
                  <c:v>1.18515672349285E-3</c:v>
                </c:pt>
                <c:pt idx="215">
                  <c:v>1.11151095532024E-3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D-49F0-A65E-CA4C361A16A7}"/>
            </c:ext>
          </c:extLst>
        </c:ser>
        <c:ser>
          <c:idx val="2"/>
          <c:order val="2"/>
          <c:tx>
            <c:strRef>
              <c:f>'Output BOM'!$D$1</c:f>
              <c:strCache>
                <c:ptCount val="1"/>
                <c:pt idx="0">
                  <c:v>sub_catch2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BOM'!$D$2:$D$217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4.1564993850556802E-3</c:v>
                </c:pt>
                <c:pt idx="3">
                  <c:v>1.8555582969506702E-2</c:v>
                </c:pt>
                <c:pt idx="4">
                  <c:v>4.5769453030380498E-2</c:v>
                </c:pt>
                <c:pt idx="5">
                  <c:v>6.2631730652020795E-2</c:v>
                </c:pt>
                <c:pt idx="6">
                  <c:v>0.11541184221985799</c:v>
                </c:pt>
                <c:pt idx="7">
                  <c:v>0.173346315329756</c:v>
                </c:pt>
                <c:pt idx="8">
                  <c:v>0.200490106957951</c:v>
                </c:pt>
                <c:pt idx="9">
                  <c:v>0.22883935773577799</c:v>
                </c:pt>
                <c:pt idx="10">
                  <c:v>0.24263211188653</c:v>
                </c:pt>
                <c:pt idx="11">
                  <c:v>0.25589431542883501</c:v>
                </c:pt>
                <c:pt idx="12">
                  <c:v>0.26778381933925999</c:v>
                </c:pt>
                <c:pt idx="13">
                  <c:v>0.28658423652635601</c:v>
                </c:pt>
                <c:pt idx="14">
                  <c:v>0.303827398709626</c:v>
                </c:pt>
                <c:pt idx="15">
                  <c:v>0.31110967720521798</c:v>
                </c:pt>
                <c:pt idx="16">
                  <c:v>0.32450516363854698</c:v>
                </c:pt>
                <c:pt idx="17">
                  <c:v>0.32904356295312498</c:v>
                </c:pt>
                <c:pt idx="18">
                  <c:v>0.33870573085686001</c:v>
                </c:pt>
                <c:pt idx="19">
                  <c:v>0.33808401898419899</c:v>
                </c:pt>
                <c:pt idx="20">
                  <c:v>0.35306358331224302</c:v>
                </c:pt>
                <c:pt idx="21">
                  <c:v>0.36630687556358299</c:v>
                </c:pt>
                <c:pt idx="22">
                  <c:v>0.37834610536542201</c:v>
                </c:pt>
                <c:pt idx="23">
                  <c:v>0.38174165649276698</c:v>
                </c:pt>
                <c:pt idx="24">
                  <c:v>0.38349443300435199</c:v>
                </c:pt>
                <c:pt idx="25">
                  <c:v>0.39284308338766399</c:v>
                </c:pt>
                <c:pt idx="26">
                  <c:v>0.39479750656450502</c:v>
                </c:pt>
                <c:pt idx="27">
                  <c:v>0.413178425047106</c:v>
                </c:pt>
                <c:pt idx="28">
                  <c:v>0.42246140808294003</c:v>
                </c:pt>
                <c:pt idx="29">
                  <c:v>0.43147112725722297</c:v>
                </c:pt>
                <c:pt idx="30">
                  <c:v>0.441156734215014</c:v>
                </c:pt>
                <c:pt idx="31">
                  <c:v>0.48531104645253098</c:v>
                </c:pt>
                <c:pt idx="32">
                  <c:v>0.50161184378541002</c:v>
                </c:pt>
                <c:pt idx="33">
                  <c:v>0.52686747722967098</c:v>
                </c:pt>
                <c:pt idx="34">
                  <c:v>0.56260533571412097</c:v>
                </c:pt>
                <c:pt idx="35">
                  <c:v>0.58927121768809199</c:v>
                </c:pt>
                <c:pt idx="36">
                  <c:v>0.62357484473107005</c:v>
                </c:pt>
                <c:pt idx="37">
                  <c:v>0.65861593477455205</c:v>
                </c:pt>
                <c:pt idx="38">
                  <c:v>0.65365912390907799</c:v>
                </c:pt>
                <c:pt idx="39">
                  <c:v>0.64800204453851995</c:v>
                </c:pt>
                <c:pt idx="40">
                  <c:v>0.65151074491624905</c:v>
                </c:pt>
                <c:pt idx="41">
                  <c:v>0.66631141594895305</c:v>
                </c:pt>
                <c:pt idx="42">
                  <c:v>0.70147036434652699</c:v>
                </c:pt>
                <c:pt idx="43">
                  <c:v>0.76615217649378298</c:v>
                </c:pt>
                <c:pt idx="44">
                  <c:v>0.86143320996055694</c:v>
                </c:pt>
                <c:pt idx="45">
                  <c:v>0.96173212461721203</c:v>
                </c:pt>
                <c:pt idx="46">
                  <c:v>1.0043187308261701</c:v>
                </c:pt>
                <c:pt idx="47">
                  <c:v>1.07089239292171</c:v>
                </c:pt>
                <c:pt idx="48">
                  <c:v>1.0987421855739701</c:v>
                </c:pt>
                <c:pt idx="49">
                  <c:v>1.1243466780223801</c:v>
                </c:pt>
                <c:pt idx="50">
                  <c:v>1.15882467011173</c:v>
                </c:pt>
                <c:pt idx="51">
                  <c:v>1.1444121113950501</c:v>
                </c:pt>
                <c:pt idx="52">
                  <c:v>1.20748897118451</c:v>
                </c:pt>
                <c:pt idx="53">
                  <c:v>1.2487107391996599</c:v>
                </c:pt>
                <c:pt idx="54">
                  <c:v>1.30272228189828</c:v>
                </c:pt>
                <c:pt idx="55">
                  <c:v>1.31897873549077</c:v>
                </c:pt>
                <c:pt idx="56">
                  <c:v>1.3534289394971599</c:v>
                </c:pt>
                <c:pt idx="57">
                  <c:v>1.33262963916596</c:v>
                </c:pt>
                <c:pt idx="58">
                  <c:v>1.29485659888281</c:v>
                </c:pt>
                <c:pt idx="59">
                  <c:v>1.2526617678840699</c:v>
                </c:pt>
                <c:pt idx="60">
                  <c:v>1.20675782539279</c:v>
                </c:pt>
                <c:pt idx="61">
                  <c:v>1.15807742856213</c:v>
                </c:pt>
                <c:pt idx="62">
                  <c:v>1.1075904206984</c:v>
                </c:pt>
                <c:pt idx="63">
                  <c:v>1.0562009017253899</c:v>
                </c:pt>
                <c:pt idx="64">
                  <c:v>1.0046963396508499</c:v>
                </c:pt>
                <c:pt idx="65">
                  <c:v>0.95372912026152401</c:v>
                </c:pt>
                <c:pt idx="66">
                  <c:v>0.90381718155174995</c:v>
                </c:pt>
                <c:pt idx="67">
                  <c:v>0.85535494758703201</c:v>
                </c:pt>
                <c:pt idx="68">
                  <c:v>0.80862899740779604</c:v>
                </c:pt>
                <c:pt idx="69">
                  <c:v>0.76383510171382696</c:v>
                </c:pt>
                <c:pt idx="70">
                  <c:v>0.72109471219452104</c:v>
                </c:pt>
                <c:pt idx="71">
                  <c:v>0.68046991734926299</c:v>
                </c:pt>
                <c:pt idx="72">
                  <c:v>0.64197645138843995</c:v>
                </c:pt>
                <c:pt idx="73">
                  <c:v>0.60559467971492298</c:v>
                </c:pt>
                <c:pt idx="74">
                  <c:v>0.57127866956802298</c:v>
                </c:pt>
                <c:pt idx="75">
                  <c:v>0.53896354468489205</c:v>
                </c:pt>
                <c:pt idx="76">
                  <c:v>0.50859839485189096</c:v>
                </c:pt>
                <c:pt idx="77">
                  <c:v>0.480640392525084</c:v>
                </c:pt>
                <c:pt idx="78">
                  <c:v>0.45433814861430399</c:v>
                </c:pt>
                <c:pt idx="79">
                  <c:v>0.42960421300047902</c:v>
                </c:pt>
                <c:pt idx="80">
                  <c:v>0.40635253704244101</c:v>
                </c:pt>
                <c:pt idx="81">
                  <c:v>0.38449911595144198</c:v>
                </c:pt>
                <c:pt idx="82">
                  <c:v>0.36396251441875099</c:v>
                </c:pt>
                <c:pt idx="83">
                  <c:v>0.34466427318225301</c:v>
                </c:pt>
                <c:pt idx="84">
                  <c:v>0.32652920408084002</c:v>
                </c:pt>
                <c:pt idx="85">
                  <c:v>0.30948558608759402</c:v>
                </c:pt>
                <c:pt idx="86">
                  <c:v>0.29346527671267802</c:v>
                </c:pt>
                <c:pt idx="87">
                  <c:v>0.278403753258334</c:v>
                </c:pt>
                <c:pt idx="88">
                  <c:v>0.26424009748986099</c:v>
                </c:pt>
                <c:pt idx="89">
                  <c:v>0.250916935864959</c:v>
                </c:pt>
                <c:pt idx="90">
                  <c:v>0.23838034585260001</c:v>
                </c:pt>
                <c:pt idx="91">
                  <c:v>0.22657973725793101</c:v>
                </c:pt>
                <c:pt idx="92">
                  <c:v>0.21546771595564401</c:v>
                </c:pt>
                <c:pt idx="93">
                  <c:v>0.204999936072497</c:v>
                </c:pt>
                <c:pt idx="94">
                  <c:v>0.19513494546993501</c:v>
                </c:pt>
                <c:pt idx="95">
                  <c:v>0.185834028360157</c:v>
                </c:pt>
                <c:pt idx="96">
                  <c:v>0.17706104803332001</c:v>
                </c:pt>
                <c:pt idx="97">
                  <c:v>0.16878229196386299</c:v>
                </c:pt>
                <c:pt idx="98">
                  <c:v>0.16096632098244601</c:v>
                </c:pt>
                <c:pt idx="99">
                  <c:v>0.15358382372878199</c:v>
                </c:pt>
                <c:pt idx="100">
                  <c:v>0.14660747722280301</c:v>
                </c:pt>
                <c:pt idx="101">
                  <c:v>0.14001181409188901</c:v>
                </c:pt>
                <c:pt idx="102">
                  <c:v>0.13377309675687701</c:v>
                </c:pt>
                <c:pt idx="103">
                  <c:v>0.127869198697558</c:v>
                </c:pt>
                <c:pt idx="104">
                  <c:v>0.12227949277960699</c:v>
                </c:pt>
                <c:pt idx="105">
                  <c:v>0.11698474652098199</c:v>
                </c:pt>
                <c:pt idx="106">
                  <c:v>0.111967024099831</c:v>
                </c:pt>
                <c:pt idx="107">
                  <c:v>0.107237859773161</c:v>
                </c:pt>
                <c:pt idx="108">
                  <c:v>0.13159374468464899</c:v>
                </c:pt>
                <c:pt idx="109">
                  <c:v>0.12569404148626501</c:v>
                </c:pt>
                <c:pt idx="110">
                  <c:v>0.120282619003738</c:v>
                </c:pt>
                <c:pt idx="111">
                  <c:v>0.115285320556355</c:v>
                </c:pt>
                <c:pt idx="112">
                  <c:v>0.11064211264667299</c:v>
                </c:pt>
                <c:pt idx="113">
                  <c:v>0.106304265473458</c:v>
                </c:pt>
                <c:pt idx="114">
                  <c:v>0.10223210848515001</c:v>
                </c:pt>
                <c:pt idx="115">
                  <c:v>9.8393239625412701E-2</c:v>
                </c:pt>
                <c:pt idx="116">
                  <c:v>9.4761093867901894E-2</c:v>
                </c:pt>
                <c:pt idx="117">
                  <c:v>9.1313797228802895E-2</c:v>
                </c:pt>
                <c:pt idx="118">
                  <c:v>8.8033248267695E-2</c:v>
                </c:pt>
                <c:pt idx="119">
                  <c:v>8.4904381313882796E-2</c:v>
                </c:pt>
                <c:pt idx="120">
                  <c:v>8.1941143847036102E-2</c:v>
                </c:pt>
                <c:pt idx="121">
                  <c:v>0.101154426719592</c:v>
                </c:pt>
                <c:pt idx="122">
                  <c:v>9.7397333562156699E-2</c:v>
                </c:pt>
                <c:pt idx="123">
                  <c:v>9.3910357489082094E-2</c:v>
                </c:pt>
                <c:pt idx="124">
                  <c:v>9.0650109111224703E-2</c:v>
                </c:pt>
                <c:pt idx="125">
                  <c:v>8.7581932106428104E-2</c:v>
                </c:pt>
                <c:pt idx="126">
                  <c:v>8.4678154380620499E-2</c:v>
                </c:pt>
                <c:pt idx="127">
                  <c:v>0.117012269998543</c:v>
                </c:pt>
                <c:pt idx="128">
                  <c:v>0.161810735503428</c:v>
                </c:pt>
                <c:pt idx="129">
                  <c:v>0.19546691757554699</c:v>
                </c:pt>
                <c:pt idx="130">
                  <c:v>0.20266925394295299</c:v>
                </c:pt>
                <c:pt idx="131">
                  <c:v>0.19661338664775499</c:v>
                </c:pt>
                <c:pt idx="132">
                  <c:v>0.19146439634024801</c:v>
                </c:pt>
                <c:pt idx="133">
                  <c:v>0.186905871816967</c:v>
                </c:pt>
                <c:pt idx="134">
                  <c:v>0.182754004926897</c:v>
                </c:pt>
                <c:pt idx="135">
                  <c:v>0.178850473246635</c:v>
                </c:pt>
                <c:pt idx="136">
                  <c:v>0.17497769315630099</c:v>
                </c:pt>
                <c:pt idx="137">
                  <c:v>0.17112923617108899</c:v>
                </c:pt>
                <c:pt idx="138">
                  <c:v>0.16725677034059999</c:v>
                </c:pt>
                <c:pt idx="139">
                  <c:v>0.163334058747788</c:v>
                </c:pt>
                <c:pt idx="140">
                  <c:v>0.159350662566875</c:v>
                </c:pt>
                <c:pt idx="141">
                  <c:v>0.15530711785505399</c:v>
                </c:pt>
                <c:pt idx="142">
                  <c:v>0.15121127736143999</c:v>
                </c:pt>
                <c:pt idx="143">
                  <c:v>0.147075569844686</c:v>
                </c:pt>
                <c:pt idx="144">
                  <c:v>0.142914977882908</c:v>
                </c:pt>
                <c:pt idx="145">
                  <c:v>0.138745574255834</c:v>
                </c:pt>
                <c:pt idx="146">
                  <c:v>0.134583488817794</c:v>
                </c:pt>
                <c:pt idx="147">
                  <c:v>0.130444203806894</c:v>
                </c:pt>
                <c:pt idx="148">
                  <c:v>0.126342096795134</c:v>
                </c:pt>
                <c:pt idx="149">
                  <c:v>0.122290167784288</c:v>
                </c:pt>
                <c:pt idx="150">
                  <c:v>0.118299900951663</c:v>
                </c:pt>
                <c:pt idx="151">
                  <c:v>0.114381222802697</c:v>
                </c:pt>
                <c:pt idx="152">
                  <c:v>0.110542527467224</c:v>
                </c:pt>
                <c:pt idx="153">
                  <c:v>0.106790746987921</c:v>
                </c:pt>
                <c:pt idx="154">
                  <c:v>0.103131450037832</c:v>
                </c:pt>
                <c:pt idx="155">
                  <c:v>9.9568956859985902E-2</c:v>
                </c:pt>
                <c:pt idx="156">
                  <c:v>9.6106461589334599E-2</c:v>
                </c:pt>
                <c:pt idx="157">
                  <c:v>9.2746155697075103E-2</c:v>
                </c:pt>
                <c:pt idx="158">
                  <c:v>8.9489348254977702E-2</c:v>
                </c:pt>
                <c:pt idx="159">
                  <c:v>8.6336580186915493E-2</c:v>
                </c:pt>
                <c:pt idx="160">
                  <c:v>8.3287730764420503E-2</c:v>
                </c:pt>
                <c:pt idx="161">
                  <c:v>8.0342115399215194E-2</c:v>
                </c:pt>
                <c:pt idx="162">
                  <c:v>7.7498574356816494E-2</c:v>
                </c:pt>
                <c:pt idx="163">
                  <c:v>7.4755552415481402E-2</c:v>
                </c:pt>
                <c:pt idx="164">
                  <c:v>7.2111169766194597E-2</c:v>
                </c:pt>
                <c:pt idx="165">
                  <c:v>6.9563284624917704E-2</c:v>
                </c:pt>
                <c:pt idx="166">
                  <c:v>6.7109548133270899E-2</c:v>
                </c:pt>
                <c:pt idx="167">
                  <c:v>6.4747452177614503E-2</c:v>
                </c:pt>
                <c:pt idx="168">
                  <c:v>6.2474370773928499E-2</c:v>
                </c:pt>
                <c:pt idx="169">
                  <c:v>6.0287595658099803E-2</c:v>
                </c:pt>
                <c:pt idx="170">
                  <c:v>5.8184366696561997E-2</c:v>
                </c:pt>
                <c:pt idx="171">
                  <c:v>5.61618976968681E-2</c:v>
                </c:pt>
                <c:pt idx="172">
                  <c:v>5.4217398156219697E-2</c:v>
                </c:pt>
                <c:pt idx="173">
                  <c:v>5.2348091441469499E-2</c:v>
                </c:pt>
                <c:pt idx="174">
                  <c:v>6.0630970266660901E-2</c:v>
                </c:pt>
                <c:pt idx="175">
                  <c:v>6.3995904974918597E-2</c:v>
                </c:pt>
                <c:pt idx="176">
                  <c:v>6.2001085215280402E-2</c:v>
                </c:pt>
                <c:pt idx="177">
                  <c:v>6.0096901668417503E-2</c:v>
                </c:pt>
                <c:pt idx="178">
                  <c:v>5.8273410706877998E-2</c:v>
                </c:pt>
                <c:pt idx="179">
                  <c:v>5.6522469012548697E-2</c:v>
                </c:pt>
                <c:pt idx="180">
                  <c:v>5.4837394272891901E-2</c:v>
                </c:pt>
                <c:pt idx="181">
                  <c:v>5.3212687728517102E-2</c:v>
                </c:pt>
                <c:pt idx="182">
                  <c:v>5.16438074676345E-2</c:v>
                </c:pt>
                <c:pt idx="183">
                  <c:v>5.0126983386701997E-2</c:v>
                </c:pt>
                <c:pt idx="184">
                  <c:v>4.86590663736053E-2</c:v>
                </c:pt>
                <c:pt idx="185">
                  <c:v>4.7237405599640001E-2</c:v>
                </c:pt>
                <c:pt idx="186">
                  <c:v>4.6058741744081803E-2</c:v>
                </c:pt>
                <c:pt idx="187">
                  <c:v>8.1330686044927394E-2</c:v>
                </c:pt>
                <c:pt idx="188">
                  <c:v>7.9125443187368805E-2</c:v>
                </c:pt>
                <c:pt idx="189">
                  <c:v>7.7167777202667195E-2</c:v>
                </c:pt>
                <c:pt idx="190">
                  <c:v>7.5395870487906594E-2</c:v>
                </c:pt>
                <c:pt idx="191">
                  <c:v>7.3761168034244304E-2</c:v>
                </c:pt>
                <c:pt idx="192">
                  <c:v>7.2225883145657296E-2</c:v>
                </c:pt>
                <c:pt idx="193">
                  <c:v>7.0760948869358797E-2</c:v>
                </c:pt>
                <c:pt idx="194">
                  <c:v>6.9344333306853106E-2</c:v>
                </c:pt>
                <c:pt idx="195">
                  <c:v>6.7959653305289594E-2</c:v>
                </c:pt>
                <c:pt idx="196">
                  <c:v>6.6595033971516407E-2</c:v>
                </c:pt>
                <c:pt idx="197">
                  <c:v>6.5242171555302306E-2</c:v>
                </c:pt>
                <c:pt idx="198">
                  <c:v>6.3895565113542899E-2</c:v>
                </c:pt>
                <c:pt idx="199">
                  <c:v>6.2551888524361096E-2</c:v>
                </c:pt>
                <c:pt idx="200">
                  <c:v>6.1209479293806497E-2</c:v>
                </c:pt>
                <c:pt idx="201">
                  <c:v>5.98679245103221E-2</c:v>
                </c:pt>
                <c:pt idx="202">
                  <c:v>5.8527727489136802E-2</c:v>
                </c:pt>
                <c:pt idx="203">
                  <c:v>5.7190041279935003E-2</c:v>
                </c:pt>
                <c:pt idx="204">
                  <c:v>5.5856457407861798E-2</c:v>
                </c:pt>
                <c:pt idx="205">
                  <c:v>5.4528840067371999E-2</c:v>
                </c:pt>
                <c:pt idx="206">
                  <c:v>5.3209197554342398E-2</c:v>
                </c:pt>
                <c:pt idx="207">
                  <c:v>5.1899584051938903E-2</c:v>
                </c:pt>
                <c:pt idx="208">
                  <c:v>5.0602026016821497E-2</c:v>
                </c:pt>
                <c:pt idx="209">
                  <c:v>4.9318468373748703E-2</c:v>
                </c:pt>
                <c:pt idx="210">
                  <c:v>4.8050736542656E-2</c:v>
                </c:pt>
                <c:pt idx="211">
                  <c:v>4.6800511013164403E-2</c:v>
                </c:pt>
                <c:pt idx="212">
                  <c:v>4.5569311764636002E-2</c:v>
                </c:pt>
                <c:pt idx="213">
                  <c:v>4.4358490320444602E-2</c:v>
                </c:pt>
                <c:pt idx="214">
                  <c:v>4.3169227636244298E-2</c:v>
                </c:pt>
                <c:pt idx="215">
                  <c:v>4.2002536365202299E-2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D-49F0-A65E-CA4C361A16A7}"/>
            </c:ext>
          </c:extLst>
        </c:ser>
        <c:ser>
          <c:idx val="3"/>
          <c:order val="3"/>
          <c:tx>
            <c:strRef>
              <c:f>'Output BOM'!$E$1</c:f>
              <c:strCache>
                <c:ptCount val="1"/>
                <c:pt idx="0">
                  <c:v>sub_catch3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BOM'!$E$2:$E$217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4.9721606505591497E-3</c:v>
                </c:pt>
                <c:pt idx="3">
                  <c:v>2.1731918963793E-2</c:v>
                </c:pt>
                <c:pt idx="4">
                  <c:v>4.7060059387189199E-2</c:v>
                </c:pt>
                <c:pt idx="5">
                  <c:v>7.2209596584373398E-2</c:v>
                </c:pt>
                <c:pt idx="6">
                  <c:v>0.149122796981976</c:v>
                </c:pt>
                <c:pt idx="7">
                  <c:v>0.23873784031110101</c:v>
                </c:pt>
                <c:pt idx="8">
                  <c:v>0.28973828663076001</c:v>
                </c:pt>
                <c:pt idx="9">
                  <c:v>0.326449938958562</c:v>
                </c:pt>
                <c:pt idx="10">
                  <c:v>0.34114789316759497</c:v>
                </c:pt>
                <c:pt idx="11">
                  <c:v>0.34916679088613201</c:v>
                </c:pt>
                <c:pt idx="12">
                  <c:v>0.35165477895021402</c:v>
                </c:pt>
                <c:pt idx="13">
                  <c:v>0.35994637946263902</c:v>
                </c:pt>
                <c:pt idx="14">
                  <c:v>0.364673198646985</c:v>
                </c:pt>
                <c:pt idx="15">
                  <c:v>0.35885290976442102</c:v>
                </c:pt>
                <c:pt idx="16">
                  <c:v>0.35850293952357498</c:v>
                </c:pt>
                <c:pt idx="17">
                  <c:v>0.352425032842969</c:v>
                </c:pt>
                <c:pt idx="18">
                  <c:v>0.347117515339746</c:v>
                </c:pt>
                <c:pt idx="19">
                  <c:v>0.333985300652267</c:v>
                </c:pt>
                <c:pt idx="20">
                  <c:v>0.33790489197690599</c:v>
                </c:pt>
                <c:pt idx="21">
                  <c:v>0.34062564834262998</c:v>
                </c:pt>
                <c:pt idx="22">
                  <c:v>0.34414059705672301</c:v>
                </c:pt>
                <c:pt idx="23">
                  <c:v>0.34233547648458501</c:v>
                </c:pt>
                <c:pt idx="24">
                  <c:v>0.33888429527276698</c:v>
                </c:pt>
                <c:pt idx="25">
                  <c:v>0.34245913689500002</c:v>
                </c:pt>
                <c:pt idx="26">
                  <c:v>0.34606088448021399</c:v>
                </c:pt>
                <c:pt idx="27">
                  <c:v>0.36140308414496902</c:v>
                </c:pt>
                <c:pt idx="28">
                  <c:v>0.36873505290004699</c:v>
                </c:pt>
                <c:pt idx="29">
                  <c:v>0.37571763344369102</c:v>
                </c:pt>
                <c:pt idx="30">
                  <c:v>0.38774673180514801</c:v>
                </c:pt>
                <c:pt idx="31">
                  <c:v>0.42334741342409499</c:v>
                </c:pt>
                <c:pt idx="32">
                  <c:v>0.43700554282680998</c:v>
                </c:pt>
                <c:pt idx="33">
                  <c:v>0.458195325948974</c:v>
                </c:pt>
                <c:pt idx="34">
                  <c:v>0.49110659223747299</c:v>
                </c:pt>
                <c:pt idx="35">
                  <c:v>0.51680716565821005</c:v>
                </c:pt>
                <c:pt idx="36">
                  <c:v>0.543374915732865</c:v>
                </c:pt>
                <c:pt idx="37">
                  <c:v>0.57635824842056105</c:v>
                </c:pt>
                <c:pt idx="38">
                  <c:v>0.57050238480816196</c:v>
                </c:pt>
                <c:pt idx="39">
                  <c:v>0.56091081716031999</c:v>
                </c:pt>
                <c:pt idx="40">
                  <c:v>0.55962024966500301</c:v>
                </c:pt>
                <c:pt idx="41">
                  <c:v>0.57549603574785502</c:v>
                </c:pt>
                <c:pt idx="42">
                  <c:v>0.60909063712237699</c:v>
                </c:pt>
                <c:pt idx="43">
                  <c:v>0.66738342919916105</c:v>
                </c:pt>
                <c:pt idx="44">
                  <c:v>0.75175902244465198</c:v>
                </c:pt>
                <c:pt idx="45">
                  <c:v>0.852598999787477</c:v>
                </c:pt>
                <c:pt idx="46">
                  <c:v>0.88679830614422295</c:v>
                </c:pt>
                <c:pt idx="47">
                  <c:v>0.98574041444582094</c:v>
                </c:pt>
                <c:pt idx="48">
                  <c:v>1.0091867137070201</c:v>
                </c:pt>
                <c:pt idx="49">
                  <c:v>1.02344482086913</c:v>
                </c:pt>
                <c:pt idx="50">
                  <c:v>1.0432877380761301</c:v>
                </c:pt>
                <c:pt idx="51">
                  <c:v>1.01896501592685</c:v>
                </c:pt>
                <c:pt idx="52">
                  <c:v>1.0576825929954501</c:v>
                </c:pt>
                <c:pt idx="53">
                  <c:v>1.09858818052021</c:v>
                </c:pt>
                <c:pt idx="54">
                  <c:v>1.15383579912405</c:v>
                </c:pt>
                <c:pt idx="55">
                  <c:v>1.16843995242585</c:v>
                </c:pt>
                <c:pt idx="56">
                  <c:v>1.21737417573153</c:v>
                </c:pt>
                <c:pt idx="57">
                  <c:v>1.18262021923463</c:v>
                </c:pt>
                <c:pt idx="58">
                  <c:v>1.1226928065325801</c:v>
                </c:pt>
                <c:pt idx="59">
                  <c:v>1.05867032463752</c:v>
                </c:pt>
                <c:pt idx="60">
                  <c:v>0.993624419070675</c:v>
                </c:pt>
                <c:pt idx="61">
                  <c:v>0.92956285035059105</c:v>
                </c:pt>
                <c:pt idx="62">
                  <c:v>0.86774774765863005</c:v>
                </c:pt>
                <c:pt idx="63">
                  <c:v>0.80892610348201599</c:v>
                </c:pt>
                <c:pt idx="64">
                  <c:v>0.75349401389634596</c:v>
                </c:pt>
                <c:pt idx="65">
                  <c:v>0.701612373624801</c:v>
                </c:pt>
                <c:pt idx="66">
                  <c:v>0.65328765042182801</c:v>
                </c:pt>
                <c:pt idx="67">
                  <c:v>0.60842783584281401</c:v>
                </c:pt>
                <c:pt idx="68">
                  <c:v>0.56688089063460401</c:v>
                </c:pt>
                <c:pt idx="69">
                  <c:v>0.52846091633622705</c:v>
                </c:pt>
                <c:pt idx="70">
                  <c:v>0.49296576051576202</c:v>
                </c:pt>
                <c:pt idx="71">
                  <c:v>0.46018866826593102</c:v>
                </c:pt>
                <c:pt idx="72">
                  <c:v>0.42992581429402099</c:v>
                </c:pt>
                <c:pt idx="73">
                  <c:v>0.40198100019167599</c:v>
                </c:pt>
                <c:pt idx="74">
                  <c:v>0.37616841464745898</c:v>
                </c:pt>
                <c:pt idx="75">
                  <c:v>0.35231408279521598</c:v>
                </c:pt>
                <c:pt idx="76">
                  <c:v>0.330443372511592</c:v>
                </c:pt>
                <c:pt idx="77">
                  <c:v>0.31406238415533899</c:v>
                </c:pt>
                <c:pt idx="78">
                  <c:v>0.29523540955861</c:v>
                </c:pt>
                <c:pt idx="79">
                  <c:v>0.277722766662651</c:v>
                </c:pt>
                <c:pt idx="80">
                  <c:v>0.26142798720796601</c:v>
                </c:pt>
                <c:pt idx="81">
                  <c:v>0.24626040527690299</c:v>
                </c:pt>
                <c:pt idx="82">
                  <c:v>0.232135324043028</c:v>
                </c:pt>
                <c:pt idx="83">
                  <c:v>0.218973982821626</c:v>
                </c:pt>
                <c:pt idx="84">
                  <c:v>0.20670339187803</c:v>
                </c:pt>
                <c:pt idx="85">
                  <c:v>0.195256083179006</c:v>
                </c:pt>
                <c:pt idx="86">
                  <c:v>0.184569811267181</c:v>
                </c:pt>
                <c:pt idx="87">
                  <c:v>0.17458722827404699</c:v>
                </c:pt>
                <c:pt idx="88">
                  <c:v>0.16525554972413101</c:v>
                </c:pt>
                <c:pt idx="89">
                  <c:v>0.156526222464033</c:v>
                </c:pt>
                <c:pt idx="90">
                  <c:v>0.14835460222225799</c:v>
                </c:pt>
                <c:pt idx="91">
                  <c:v>0.140699645565556</c:v>
                </c:pt>
                <c:pt idx="92">
                  <c:v>0.133523619069946</c:v>
                </c:pt>
                <c:pt idx="93">
                  <c:v>0.12679182715389001</c:v>
                </c:pt>
                <c:pt idx="94">
                  <c:v>0.120472359069611</c:v>
                </c:pt>
                <c:pt idx="95">
                  <c:v>0.114535854900589</c:v>
                </c:pt>
                <c:pt idx="96">
                  <c:v>0.108955289984444</c:v>
                </c:pt>
                <c:pt idx="97">
                  <c:v>0.10370577690867699</c:v>
                </c:pt>
                <c:pt idx="98">
                  <c:v>9.8764384066985095E-2</c:v>
                </c:pt>
                <c:pt idx="99">
                  <c:v>9.4109969682955402E-2</c:v>
                </c:pt>
                <c:pt idx="100">
                  <c:v>8.9723030181857802E-2</c:v>
                </c:pt>
                <c:pt idx="101">
                  <c:v>8.5585561802453997E-2</c:v>
                </c:pt>
                <c:pt idx="102">
                  <c:v>8.1680934376656494E-2</c:v>
                </c:pt>
                <c:pt idx="103">
                  <c:v>7.7993776256328404E-2</c:v>
                </c:pt>
                <c:pt idx="104">
                  <c:v>7.4509869427075506E-2</c:v>
                </c:pt>
                <c:pt idx="105">
                  <c:v>7.1216053913966904E-2</c:v>
                </c:pt>
                <c:pt idx="106">
                  <c:v>6.8100140650525304E-2</c:v>
                </c:pt>
                <c:pt idx="107">
                  <c:v>6.5150832047920798E-2</c:v>
                </c:pt>
                <c:pt idx="108">
                  <c:v>7.7276762593444404E-2</c:v>
                </c:pt>
                <c:pt idx="109">
                  <c:v>7.5638436331551304E-2</c:v>
                </c:pt>
                <c:pt idx="110">
                  <c:v>7.3836427975667501E-2</c:v>
                </c:pt>
                <c:pt idx="111">
                  <c:v>7.1915017532370701E-2</c:v>
                </c:pt>
                <c:pt idx="112">
                  <c:v>6.99109422055431E-2</c:v>
                </c:pt>
                <c:pt idx="113">
                  <c:v>6.7854490476510904E-2</c:v>
                </c:pt>
                <c:pt idx="114">
                  <c:v>6.5770469837886494E-2</c:v>
                </c:pt>
                <c:pt idx="115">
                  <c:v>6.3679052431931199E-2</c:v>
                </c:pt>
                <c:pt idx="116">
                  <c:v>6.15965071735693E-2</c:v>
                </c:pt>
                <c:pt idx="117">
                  <c:v>5.9535829020841202E-2</c:v>
                </c:pt>
                <c:pt idx="118">
                  <c:v>5.7507276731948803E-2</c:v>
                </c:pt>
                <c:pt idx="119">
                  <c:v>5.5518830274601097E-2</c:v>
                </c:pt>
                <c:pt idx="120">
                  <c:v>5.3576578395044497E-2</c:v>
                </c:pt>
                <c:pt idx="121">
                  <c:v>6.4512210752061996E-2</c:v>
                </c:pt>
                <c:pt idx="122">
                  <c:v>6.3332373112775106E-2</c:v>
                </c:pt>
                <c:pt idx="123">
                  <c:v>6.1993190895361101E-2</c:v>
                </c:pt>
                <c:pt idx="124">
                  <c:v>6.0533768423100001E-2</c:v>
                </c:pt>
                <c:pt idx="125">
                  <c:v>5.8986784028039203E-2</c:v>
                </c:pt>
                <c:pt idx="126">
                  <c:v>5.7379390815157999E-2</c:v>
                </c:pt>
                <c:pt idx="127">
                  <c:v>8.1447130728870804E-2</c:v>
                </c:pt>
                <c:pt idx="128">
                  <c:v>0.108151115061959</c:v>
                </c:pt>
                <c:pt idx="129">
                  <c:v>0.132965600166397</c:v>
                </c:pt>
                <c:pt idx="130">
                  <c:v>0.14715915157343501</c:v>
                </c:pt>
                <c:pt idx="131">
                  <c:v>0.150755392722769</c:v>
                </c:pt>
                <c:pt idx="132">
                  <c:v>0.15218391694094299</c:v>
                </c:pt>
                <c:pt idx="133">
                  <c:v>0.15190012905247999</c:v>
                </c:pt>
                <c:pt idx="134">
                  <c:v>0.15039800994986799</c:v>
                </c:pt>
                <c:pt idx="135">
                  <c:v>0.14796049991649499</c:v>
                </c:pt>
                <c:pt idx="136">
                  <c:v>0.14471548105964199</c:v>
                </c:pt>
                <c:pt idx="137">
                  <c:v>0.14088450848728101</c:v>
                </c:pt>
                <c:pt idx="138">
                  <c:v>0.13664487418124199</c:v>
                </c:pt>
                <c:pt idx="139">
                  <c:v>0.13213720374212801</c:v>
                </c:pt>
                <c:pt idx="140">
                  <c:v>0.12747207076978301</c:v>
                </c:pt>
                <c:pt idx="141">
                  <c:v>0.12273561925441399</c:v>
                </c:pt>
                <c:pt idx="142">
                  <c:v>0.117994264876649</c:v>
                </c:pt>
                <c:pt idx="143">
                  <c:v>0.11329858036177</c:v>
                </c:pt>
                <c:pt idx="144">
                  <c:v>0.108686478968944</c:v>
                </c:pt>
                <c:pt idx="145">
                  <c:v>0.104185805973037</c:v>
                </c:pt>
                <c:pt idx="146">
                  <c:v>9.9816437582147199E-2</c:v>
                </c:pt>
                <c:pt idx="147">
                  <c:v>9.5591974036291105E-2</c:v>
                </c:pt>
                <c:pt idx="148">
                  <c:v>9.15211007604982E-2</c:v>
                </c:pt>
                <c:pt idx="149">
                  <c:v>8.7608679459119501E-2</c:v>
                </c:pt>
                <c:pt idx="150">
                  <c:v>8.3856620398215495E-2</c:v>
                </c:pt>
                <c:pt idx="151">
                  <c:v>8.0264577957155595E-2</c:v>
                </c:pt>
                <c:pt idx="152">
                  <c:v>7.6830503791466997E-2</c:v>
                </c:pt>
                <c:pt idx="153">
                  <c:v>7.3551085505034294E-2</c:v>
                </c:pt>
                <c:pt idx="154">
                  <c:v>7.0422093417533596E-2</c:v>
                </c:pt>
                <c:pt idx="155">
                  <c:v>6.74386536654904E-2</c:v>
                </c:pt>
                <c:pt idx="156">
                  <c:v>6.4595462336349094E-2</c:v>
                </c:pt>
                <c:pt idx="157">
                  <c:v>6.18869524654546E-2</c:v>
                </c:pt>
                <c:pt idx="158">
                  <c:v>5.9307423405973801E-2</c:v>
                </c:pt>
                <c:pt idx="159">
                  <c:v>5.6851140210257702E-2</c:v>
                </c:pt>
                <c:pt idx="160">
                  <c:v>5.4512409153631598E-2</c:v>
                </c:pt>
                <c:pt idx="161">
                  <c:v>5.2285634318638502E-2</c:v>
                </c:pt>
                <c:pt idx="162">
                  <c:v>5.0165359182515398E-2</c:v>
                </c:pt>
                <c:pt idx="163">
                  <c:v>4.81462963669727E-2</c:v>
                </c:pt>
                <c:pt idx="164">
                  <c:v>4.6223348079740503E-2</c:v>
                </c:pt>
                <c:pt idx="165">
                  <c:v>4.4391619271640002E-2</c:v>
                </c:pt>
                <c:pt idx="166">
                  <c:v>4.2646425126800398E-2</c:v>
                </c:pt>
                <c:pt idx="167">
                  <c:v>4.0983294177474303E-2</c:v>
                </c:pt>
                <c:pt idx="168">
                  <c:v>3.93979680730005E-2</c:v>
                </c:pt>
                <c:pt idx="169">
                  <c:v>3.7886398822162798E-2</c:v>
                </c:pt>
                <c:pt idx="170">
                  <c:v>3.6444744159372003E-2</c:v>
                </c:pt>
                <c:pt idx="171">
                  <c:v>3.5069361549603197E-2</c:v>
                </c:pt>
                <c:pt idx="172">
                  <c:v>3.3756801238321497E-2</c:v>
                </c:pt>
                <c:pt idx="173">
                  <c:v>3.2503798665471699E-2</c:v>
                </c:pt>
                <c:pt idx="174">
                  <c:v>3.9528116090484899E-2</c:v>
                </c:pt>
                <c:pt idx="175">
                  <c:v>4.2820531405909197E-2</c:v>
                </c:pt>
                <c:pt idx="176">
                  <c:v>4.1700122152789197E-2</c:v>
                </c:pt>
                <c:pt idx="177">
                  <c:v>4.0563907745148599E-2</c:v>
                </c:pt>
                <c:pt idx="178">
                  <c:v>3.9421240694674703E-2</c:v>
                </c:pt>
                <c:pt idx="179">
                  <c:v>3.8279848900707202E-2</c:v>
                </c:pt>
                <c:pt idx="180">
                  <c:v>3.7146071802658699E-2</c:v>
                </c:pt>
                <c:pt idx="181">
                  <c:v>3.6025065641189499E-2</c:v>
                </c:pt>
                <c:pt idx="182">
                  <c:v>3.4920981167873899E-2</c:v>
                </c:pt>
                <c:pt idx="183">
                  <c:v>3.3837116996253302E-2</c:v>
                </c:pt>
                <c:pt idx="184">
                  <c:v>3.2776051564573999E-2</c:v>
                </c:pt>
                <c:pt idx="185">
                  <c:v>3.1739756420730701E-2</c:v>
                </c:pt>
                <c:pt idx="186">
                  <c:v>3.13426753318242E-2</c:v>
                </c:pt>
                <c:pt idx="187">
                  <c:v>5.7282173889291903E-2</c:v>
                </c:pt>
                <c:pt idx="188">
                  <c:v>5.8016239485276302E-2</c:v>
                </c:pt>
                <c:pt idx="189">
                  <c:v>5.83029683723345E-2</c:v>
                </c:pt>
                <c:pt idx="190">
                  <c:v>5.8216144034658801E-2</c:v>
                </c:pt>
                <c:pt idx="191">
                  <c:v>5.7820686459686001E-2</c:v>
                </c:pt>
                <c:pt idx="192">
                  <c:v>5.7173103634919301E-2</c:v>
                </c:pt>
                <c:pt idx="193">
                  <c:v>5.6322154027657598E-2</c:v>
                </c:pt>
                <c:pt idx="194">
                  <c:v>5.53096022583476E-2</c:v>
                </c:pt>
                <c:pt idx="195">
                  <c:v>5.4170994732822601E-2</c:v>
                </c:pt>
                <c:pt idx="196">
                  <c:v>5.2936411236872503E-2</c:v>
                </c:pt>
                <c:pt idx="197">
                  <c:v>5.1631167620160998E-2</c:v>
                </c:pt>
                <c:pt idx="198">
                  <c:v>5.0276457084224097E-2</c:v>
                </c:pt>
                <c:pt idx="199">
                  <c:v>4.8889925475871801E-2</c:v>
                </c:pt>
                <c:pt idx="200">
                  <c:v>4.7486180868696E-2</c:v>
                </c:pt>
                <c:pt idx="201">
                  <c:v>4.6077240600364201E-2</c:v>
                </c:pt>
                <c:pt idx="202">
                  <c:v>4.4672920504683002E-2</c:v>
                </c:pt>
                <c:pt idx="203">
                  <c:v>4.3281171797361698E-2</c:v>
                </c:pt>
                <c:pt idx="204">
                  <c:v>4.19083712552729E-2</c:v>
                </c:pt>
                <c:pt idx="205">
                  <c:v>4.0559570180579298E-2</c:v>
                </c:pt>
                <c:pt idx="206">
                  <c:v>3.9238707303086401E-2</c:v>
                </c:pt>
                <c:pt idx="207">
                  <c:v>3.794879033839E-2</c:v>
                </c:pt>
                <c:pt idx="208">
                  <c:v>3.6692050444996301E-2</c:v>
                </c:pt>
                <c:pt idx="209">
                  <c:v>3.5470073347680001E-2</c:v>
                </c:pt>
                <c:pt idx="210">
                  <c:v>3.4283910439110998E-2</c:v>
                </c:pt>
                <c:pt idx="211">
                  <c:v>3.3134172749560903E-2</c:v>
                </c:pt>
                <c:pt idx="212">
                  <c:v>3.2021110291172002E-2</c:v>
                </c:pt>
                <c:pt idx="213">
                  <c:v>3.0944678940573199E-2</c:v>
                </c:pt>
                <c:pt idx="214">
                  <c:v>2.9904596720764998E-2</c:v>
                </c:pt>
                <c:pt idx="215">
                  <c:v>2.89003910778802E-2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D-49F0-A65E-CA4C361A16A7}"/>
            </c:ext>
          </c:extLst>
        </c:ser>
        <c:ser>
          <c:idx val="4"/>
          <c:order val="4"/>
          <c:tx>
            <c:strRef>
              <c:f>'Output BOM'!$F$1</c:f>
              <c:strCache>
                <c:ptCount val="1"/>
                <c:pt idx="0">
                  <c:v>sub_catch4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BOM'!$F$2:$F$217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3.7235113425845901E-3</c:v>
                </c:pt>
                <c:pt idx="3">
                  <c:v>1.8401610198087899E-2</c:v>
                </c:pt>
                <c:pt idx="4">
                  <c:v>4.3483226250323602E-2</c:v>
                </c:pt>
                <c:pt idx="5">
                  <c:v>5.2341338802520503E-2</c:v>
                </c:pt>
                <c:pt idx="6">
                  <c:v>7.1000842900904207E-2</c:v>
                </c:pt>
                <c:pt idx="7">
                  <c:v>8.82090572833341E-2</c:v>
                </c:pt>
                <c:pt idx="8">
                  <c:v>8.8603762350926901E-2</c:v>
                </c:pt>
                <c:pt idx="9">
                  <c:v>8.8955742037656202E-2</c:v>
                </c:pt>
                <c:pt idx="10">
                  <c:v>7.9360540983072103E-2</c:v>
                </c:pt>
                <c:pt idx="11">
                  <c:v>7.1019258314728398E-2</c:v>
                </c:pt>
                <c:pt idx="12">
                  <c:v>6.37405730229616E-2</c:v>
                </c:pt>
                <c:pt idx="13">
                  <c:v>6.1866856207157303E-2</c:v>
                </c:pt>
                <c:pt idx="14">
                  <c:v>5.61314541701411E-2</c:v>
                </c:pt>
                <c:pt idx="15">
                  <c:v>5.0822182320545597E-2</c:v>
                </c:pt>
                <c:pt idx="16">
                  <c:v>5.02791668943742E-2</c:v>
                </c:pt>
                <c:pt idx="17">
                  <c:v>4.5655698445067998E-2</c:v>
                </c:pt>
                <c:pt idx="18">
                  <c:v>4.1806216714331601E-2</c:v>
                </c:pt>
                <c:pt idx="19">
                  <c:v>3.8007732919621097E-2</c:v>
                </c:pt>
                <c:pt idx="20">
                  <c:v>4.6738298660283902E-2</c:v>
                </c:pt>
                <c:pt idx="21">
                  <c:v>5.10307747369513E-2</c:v>
                </c:pt>
                <c:pt idx="22">
                  <c:v>5.48409282337846E-2</c:v>
                </c:pt>
                <c:pt idx="23">
                  <c:v>5.3896645999006898E-2</c:v>
                </c:pt>
                <c:pt idx="24">
                  <c:v>5.3047747018270502E-2</c:v>
                </c:pt>
                <c:pt idx="25">
                  <c:v>5.2542343432208302E-2</c:v>
                </c:pt>
                <c:pt idx="26">
                  <c:v>5.1829081323018701E-2</c:v>
                </c:pt>
                <c:pt idx="27">
                  <c:v>6.0042896385851002E-2</c:v>
                </c:pt>
                <c:pt idx="28">
                  <c:v>6.3083051961660003E-2</c:v>
                </c:pt>
                <c:pt idx="29">
                  <c:v>6.5847144810444902E-2</c:v>
                </c:pt>
                <c:pt idx="30">
                  <c:v>6.8353789758372002E-2</c:v>
                </c:pt>
                <c:pt idx="31">
                  <c:v>9.4401099515782905E-2</c:v>
                </c:pt>
                <c:pt idx="32">
                  <c:v>9.4411665421743896E-2</c:v>
                </c:pt>
                <c:pt idx="33">
                  <c:v>9.9454135916853897E-2</c:v>
                </c:pt>
                <c:pt idx="34">
                  <c:v>0.113846058115058</c:v>
                </c:pt>
                <c:pt idx="35">
                  <c:v>0.12664402961506199</c:v>
                </c:pt>
                <c:pt idx="36">
                  <c:v>0.138520349017071</c:v>
                </c:pt>
                <c:pt idx="37">
                  <c:v>0.13879957688806799</c:v>
                </c:pt>
                <c:pt idx="38">
                  <c:v>0.127573928750737</c:v>
                </c:pt>
                <c:pt idx="39">
                  <c:v>0.117878104402195</c:v>
                </c:pt>
                <c:pt idx="40">
                  <c:v>0.109950645882869</c:v>
                </c:pt>
                <c:pt idx="41">
                  <c:v>0.108180997109492</c:v>
                </c:pt>
                <c:pt idx="42">
                  <c:v>0.12181386277487</c:v>
                </c:pt>
                <c:pt idx="43">
                  <c:v>0.15573724226026001</c:v>
                </c:pt>
                <c:pt idx="44">
                  <c:v>0.20480177841170599</c:v>
                </c:pt>
                <c:pt idx="45">
                  <c:v>0.24447029839421799</c:v>
                </c:pt>
                <c:pt idx="46">
                  <c:v>0.24792319422860301</c:v>
                </c:pt>
                <c:pt idx="47">
                  <c:v>0.25169520756576502</c:v>
                </c:pt>
                <c:pt idx="48">
                  <c:v>0.24753193068125001</c:v>
                </c:pt>
                <c:pt idx="49">
                  <c:v>0.238324631645489</c:v>
                </c:pt>
                <c:pt idx="50">
                  <c:v>0.23661118859149399</c:v>
                </c:pt>
                <c:pt idx="51">
                  <c:v>0.210754453211178</c:v>
                </c:pt>
                <c:pt idx="52">
                  <c:v>0.23102960437207501</c:v>
                </c:pt>
                <c:pt idx="53">
                  <c:v>0.23668586005627601</c:v>
                </c:pt>
                <c:pt idx="54">
                  <c:v>0.241962553974503</c:v>
                </c:pt>
                <c:pt idx="55">
                  <c:v>0.23356357044187001</c:v>
                </c:pt>
                <c:pt idx="56">
                  <c:v>0.226935644683431</c:v>
                </c:pt>
                <c:pt idx="57">
                  <c:v>0.20261391760967801</c:v>
                </c:pt>
                <c:pt idx="58">
                  <c:v>0.176276928748511</c:v>
                </c:pt>
                <c:pt idx="59">
                  <c:v>0.15407426954030601</c:v>
                </c:pt>
                <c:pt idx="60">
                  <c:v>0.13525079404698001</c:v>
                </c:pt>
                <c:pt idx="61">
                  <c:v>0.119207707713207</c:v>
                </c:pt>
                <c:pt idx="62">
                  <c:v>0.105466572343868</c:v>
                </c:pt>
                <c:pt idx="63">
                  <c:v>9.3642390011090093E-2</c:v>
                </c:pt>
                <c:pt idx="64">
                  <c:v>8.3423286086183199E-2</c:v>
                </c:pt>
                <c:pt idx="65">
                  <c:v>7.4555038215492697E-2</c:v>
                </c:pt>
                <c:pt idx="66">
                  <c:v>6.6829198031346002E-2</c:v>
                </c:pt>
                <c:pt idx="67">
                  <c:v>6.0073900487194597E-2</c:v>
                </c:pt>
                <c:pt idx="68">
                  <c:v>5.4146700754222503E-2</c:v>
                </c:pt>
                <c:pt idx="69">
                  <c:v>4.8928952918684598E-2</c:v>
                </c:pt>
                <c:pt idx="70">
                  <c:v>4.4321369914187399E-2</c:v>
                </c:pt>
                <c:pt idx="71">
                  <c:v>4.0240494876222499E-2</c:v>
                </c:pt>
                <c:pt idx="72">
                  <c:v>3.6615880465858397E-2</c:v>
                </c:pt>
                <c:pt idx="73">
                  <c:v>3.33878216320889E-2</c:v>
                </c:pt>
                <c:pt idx="74">
                  <c:v>3.05055236312313E-2</c:v>
                </c:pt>
                <c:pt idx="75">
                  <c:v>2.79256143284673E-2</c:v>
                </c:pt>
                <c:pt idx="76">
                  <c:v>2.56109303137124E-2</c:v>
                </c:pt>
                <c:pt idx="77">
                  <c:v>2.3529521924648002E-2</c:v>
                </c:pt>
                <c:pt idx="78">
                  <c:v>2.1653834152307899E-2</c:v>
                </c:pt>
                <c:pt idx="79">
                  <c:v>1.9960029533613598E-2</c:v>
                </c:pt>
                <c:pt idx="80">
                  <c:v>1.8427426189469201E-2</c:v>
                </c:pt>
                <c:pt idx="81">
                  <c:v>1.70380296482401E-2</c:v>
                </c:pt>
                <c:pt idx="82">
                  <c:v>1.5776141376004599E-2</c:v>
                </c:pt>
                <c:pt idx="83">
                  <c:v>1.46280302964452E-2</c:v>
                </c:pt>
                <c:pt idx="84">
                  <c:v>1.3581656235219E-2</c:v>
                </c:pt>
                <c:pt idx="85">
                  <c:v>1.26264363256529E-2</c:v>
                </c:pt>
                <c:pt idx="86">
                  <c:v>1.17530470861828E-2</c:v>
                </c:pt>
                <c:pt idx="87">
                  <c:v>1.0953256218169401E-2</c:v>
                </c:pt>
                <c:pt idx="88">
                  <c:v>1.02197792472302E-2</c:v>
                </c:pt>
                <c:pt idx="89">
                  <c:v>9.5461569974315697E-3</c:v>
                </c:pt>
                <c:pt idx="90">
                  <c:v>8.9266505886662594E-3</c:v>
                </c:pt>
                <c:pt idx="91">
                  <c:v>8.3561512169229892E-3</c:v>
                </c:pt>
                <c:pt idx="92">
                  <c:v>7.8301024412882805E-3</c:v>
                </c:pt>
                <c:pt idx="93">
                  <c:v>7.3444330811863199E-3</c:v>
                </c:pt>
                <c:pt idx="94">
                  <c:v>6.8954991389571603E-3</c:v>
                </c:pt>
                <c:pt idx="95">
                  <c:v>6.4800334194348302E-3</c:v>
                </c:pt>
                <c:pt idx="96">
                  <c:v>6.0951017300929699E-3</c:v>
                </c:pt>
                <c:pt idx="97">
                  <c:v>5.7380647208781803E-3</c:v>
                </c:pt>
                <c:pt idx="98">
                  <c:v>5.4065445687129197E-3</c:v>
                </c:pt>
                <c:pt idx="99">
                  <c:v>5.0983958331861099E-3</c:v>
                </c:pt>
                <c:pt idx="100">
                  <c:v>4.8116799114953698E-3</c:v>
                </c:pt>
                <c:pt idx="101">
                  <c:v>4.5446426057752197E-3</c:v>
                </c:pt>
                <c:pt idx="102">
                  <c:v>4.2956943873966704E-3</c:v>
                </c:pt>
                <c:pt idx="103">
                  <c:v>4.0633930029885298E-3</c:v>
                </c:pt>
                <c:pt idx="104">
                  <c:v>3.8464281177136E-3</c:v>
                </c:pt>
                <c:pt idx="105">
                  <c:v>3.6436077342999499E-3</c:v>
                </c:pt>
                <c:pt idx="106">
                  <c:v>3.45384616276492E-3</c:v>
                </c:pt>
                <c:pt idx="107">
                  <c:v>5.5982968669754099E-3</c:v>
                </c:pt>
                <c:pt idx="108">
                  <c:v>1.7469691097309999E-2</c:v>
                </c:pt>
                <c:pt idx="109">
                  <c:v>1.61684326133388E-2</c:v>
                </c:pt>
                <c:pt idx="110">
                  <c:v>1.4985165062472499E-2</c:v>
                </c:pt>
                <c:pt idx="111">
                  <c:v>1.39073325210088E-2</c:v>
                </c:pt>
                <c:pt idx="112">
                  <c:v>1.29239071942395E-2</c:v>
                </c:pt>
                <c:pt idx="113">
                  <c:v>1.2025180743284699E-2</c:v>
                </c:pt>
                <c:pt idx="114">
                  <c:v>1.1202587115331401E-2</c:v>
                </c:pt>
                <c:pt idx="115">
                  <c:v>1.0448551680369501E-2</c:v>
                </c:pt>
                <c:pt idx="116">
                  <c:v>9.7563624054138806E-3</c:v>
                </c:pt>
                <c:pt idx="117">
                  <c:v>9.1200595471783094E-3</c:v>
                </c:pt>
                <c:pt idx="118">
                  <c:v>8.5343409526357304E-3</c:v>
                </c:pt>
                <c:pt idx="119">
                  <c:v>7.9944805523331306E-3</c:v>
                </c:pt>
                <c:pt idx="120">
                  <c:v>1.0224700362813401E-2</c:v>
                </c:pt>
                <c:pt idx="121">
                  <c:v>1.9324073821543698E-2</c:v>
                </c:pt>
                <c:pt idx="122">
                  <c:v>1.7851209590043E-2</c:v>
                </c:pt>
                <c:pt idx="123">
                  <c:v>1.65149692980757E-2</c:v>
                </c:pt>
                <c:pt idx="124">
                  <c:v>1.5300483657927201E-2</c:v>
                </c:pt>
                <c:pt idx="125">
                  <c:v>1.41947336889158E-2</c:v>
                </c:pt>
                <c:pt idx="126">
                  <c:v>1.31862924505488E-2</c:v>
                </c:pt>
                <c:pt idx="127">
                  <c:v>3.35843271564868E-2</c:v>
                </c:pt>
                <c:pt idx="128">
                  <c:v>7.2801136527026203E-2</c:v>
                </c:pt>
                <c:pt idx="129">
                  <c:v>9.3624979115890294E-2</c:v>
                </c:pt>
                <c:pt idx="130">
                  <c:v>9.3094537158538104E-2</c:v>
                </c:pt>
                <c:pt idx="131">
                  <c:v>8.2948737587909299E-2</c:v>
                </c:pt>
                <c:pt idx="132">
                  <c:v>7.4142347556629698E-2</c:v>
                </c:pt>
                <c:pt idx="133">
                  <c:v>6.6468951029176201E-2</c:v>
                </c:pt>
                <c:pt idx="134">
                  <c:v>6.4029450319040296E-2</c:v>
                </c:pt>
                <c:pt idx="135">
                  <c:v>6.6007297603857304E-2</c:v>
                </c:pt>
                <c:pt idx="136">
                  <c:v>5.9353809791196303E-2</c:v>
                </c:pt>
                <c:pt idx="137">
                  <c:v>5.3513683081172603E-2</c:v>
                </c:pt>
                <c:pt idx="138">
                  <c:v>4.8370700253674598E-2</c:v>
                </c:pt>
                <c:pt idx="139">
                  <c:v>4.3827555889994103E-2</c:v>
                </c:pt>
                <c:pt idx="140">
                  <c:v>3.9802418283023298E-2</c:v>
                </c:pt>
                <c:pt idx="141">
                  <c:v>3.6226179364887999E-2</c:v>
                </c:pt>
                <c:pt idx="142">
                  <c:v>3.3040242857736199E-2</c:v>
                </c:pt>
                <c:pt idx="143">
                  <c:v>3.01947360003702E-2</c:v>
                </c:pt>
                <c:pt idx="144">
                  <c:v>2.7647056532135499E-2</c:v>
                </c:pt>
                <c:pt idx="145">
                  <c:v>2.53606864763227E-2</c:v>
                </c:pt>
                <c:pt idx="146">
                  <c:v>2.3304219346851299E-2</c:v>
                </c:pt>
                <c:pt idx="147">
                  <c:v>2.1450558926853599E-2</c:v>
                </c:pt>
                <c:pt idx="148">
                  <c:v>1.9776256627968999E-2</c:v>
                </c:pt>
                <c:pt idx="149">
                  <c:v>1.8260961290093299E-2</c:v>
                </c:pt>
                <c:pt idx="150">
                  <c:v>1.68869606078846E-2</c:v>
                </c:pt>
                <c:pt idx="151">
                  <c:v>1.5638797533553999E-2</c:v>
                </c:pt>
                <c:pt idx="152">
                  <c:v>1.4502948275897201E-2</c:v>
                </c:pt>
                <c:pt idx="153">
                  <c:v>1.3467551097071101E-2</c:v>
                </c:pt>
                <c:pt idx="154">
                  <c:v>1.25221771558793E-2</c:v>
                </c:pt>
                <c:pt idx="155">
                  <c:v>1.16576362771288E-2</c:v>
                </c:pt>
                <c:pt idx="156">
                  <c:v>1.0865811831275E-2</c:v>
                </c:pt>
                <c:pt idx="157">
                  <c:v>1.0139519956603799E-2</c:v>
                </c:pt>
                <c:pt idx="158">
                  <c:v>9.4723892014574596E-3</c:v>
                </c:pt>
                <c:pt idx="159">
                  <c:v>8.8587573483255092E-3</c:v>
                </c:pt>
                <c:pt idx="160">
                  <c:v>8.2935827376993104E-3</c:v>
                </c:pt>
                <c:pt idx="161">
                  <c:v>7.7723678630668303E-3</c:v>
                </c:pt>
                <c:pt idx="162">
                  <c:v>7.2910933795087103E-3</c:v>
                </c:pt>
                <c:pt idx="163">
                  <c:v>6.8461609730288897E-3</c:v>
                </c:pt>
                <c:pt idx="164">
                  <c:v>6.4343437887041102E-3</c:v>
                </c:pt>
                <c:pt idx="165">
                  <c:v>6.0527433230815201E-3</c:v>
                </c:pt>
                <c:pt idx="166">
                  <c:v>5.6987518580866696E-3</c:v>
                </c:pt>
                <c:pt idx="167">
                  <c:v>5.3700196565219099E-3</c:v>
                </c:pt>
                <c:pt idx="168">
                  <c:v>5.0644262582737803E-3</c:v>
                </c:pt>
                <c:pt idx="169">
                  <c:v>4.7800553158373E-3</c:v>
                </c:pt>
                <c:pt idx="170">
                  <c:v>4.5151724911377802E-3</c:v>
                </c:pt>
                <c:pt idx="171">
                  <c:v>4.2682060056768801E-3</c:v>
                </c:pt>
                <c:pt idx="172">
                  <c:v>4.0377294950271498E-3</c:v>
                </c:pt>
                <c:pt idx="173">
                  <c:v>3.82244686851181E-3</c:v>
                </c:pt>
                <c:pt idx="174">
                  <c:v>9.0340364869281996E-3</c:v>
                </c:pt>
                <c:pt idx="175">
                  <c:v>8.6252774195146199E-3</c:v>
                </c:pt>
                <c:pt idx="176">
                  <c:v>8.0783430035691606E-3</c:v>
                </c:pt>
                <c:pt idx="177">
                  <c:v>7.5736933363313198E-3</c:v>
                </c:pt>
                <c:pt idx="178">
                  <c:v>7.1074852809162002E-3</c:v>
                </c:pt>
                <c:pt idx="179">
                  <c:v>6.6762758972210698E-3</c:v>
                </c:pt>
                <c:pt idx="180">
                  <c:v>6.2769755981758003E-3</c:v>
                </c:pt>
                <c:pt idx="181">
                  <c:v>5.9068073792242102E-3</c:v>
                </c:pt>
                <c:pt idx="182">
                  <c:v>5.5632712590628196E-3</c:v>
                </c:pt>
                <c:pt idx="183">
                  <c:v>5.2441132023238798E-3</c:v>
                </c:pt>
                <c:pt idx="184">
                  <c:v>4.9472979055845204E-3</c:v>
                </c:pt>
                <c:pt idx="185">
                  <c:v>4.6709849207004703E-3</c:v>
                </c:pt>
                <c:pt idx="186">
                  <c:v>6.87007356551253E-3</c:v>
                </c:pt>
                <c:pt idx="187">
                  <c:v>2.6194527154103499E-2</c:v>
                </c:pt>
                <c:pt idx="188">
                  <c:v>2.4054738184662E-2</c:v>
                </c:pt>
                <c:pt idx="189">
                  <c:v>2.21275153513193E-2</c:v>
                </c:pt>
                <c:pt idx="190">
                  <c:v>2.0388104336774598E-2</c:v>
                </c:pt>
                <c:pt idx="191">
                  <c:v>1.88150440087472E-2</c:v>
                </c:pt>
                <c:pt idx="192">
                  <c:v>1.7389675442420899E-2</c:v>
                </c:pt>
                <c:pt idx="193">
                  <c:v>1.6095731772635902E-2</c:v>
                </c:pt>
                <c:pt idx="194">
                  <c:v>1.49189943528312E-2</c:v>
                </c:pt>
                <c:pt idx="195">
                  <c:v>1.38470035186393E-2</c:v>
                </c:pt>
                <c:pt idx="196">
                  <c:v>1.2868814487239101E-2</c:v>
                </c:pt>
                <c:pt idx="197">
                  <c:v>1.19747906995448E-2</c:v>
                </c:pt>
                <c:pt idx="198">
                  <c:v>1.11564283308218E-2</c:v>
                </c:pt>
                <c:pt idx="199">
                  <c:v>1.04062068330817E-2</c:v>
                </c:pt>
                <c:pt idx="200">
                  <c:v>9.7174612888560694E-3</c:v>
                </c:pt>
                <c:pt idx="201">
                  <c:v>9.0842730966957403E-3</c:v>
                </c:pt>
                <c:pt idx="202">
                  <c:v>8.5013761098379197E-3</c:v>
                </c:pt>
                <c:pt idx="203">
                  <c:v>7.9640758390256902E-3</c:v>
                </c:pt>
                <c:pt idx="204">
                  <c:v>7.4681797305470596E-3</c:v>
                </c:pt>
                <c:pt idx="205">
                  <c:v>7.00993685863376E-3</c:v>
                </c:pt>
                <c:pt idx="206">
                  <c:v>6.5859856412613799E-3</c:v>
                </c:pt>
                <c:pt idx="207">
                  <c:v>6.1933084111369299E-3</c:v>
                </c:pt>
                <c:pt idx="208">
                  <c:v>5.8291918580469001E-3</c:v>
                </c:pt>
                <c:pt idx="209">
                  <c:v>5.4911925118251298E-3</c:v>
                </c:pt>
                <c:pt idx="210">
                  <c:v>5.1771065626616004E-3</c:v>
                </c:pt>
                <c:pt idx="211">
                  <c:v>4.8849434218947701E-3</c:v>
                </c:pt>
                <c:pt idx="212">
                  <c:v>4.6129025155223899E-3</c:v>
                </c:pt>
                <c:pt idx="213">
                  <c:v>4.3593528774463503E-3</c:v>
                </c:pt>
                <c:pt idx="214">
                  <c:v>4.1228151723927201E-3</c:v>
                </c:pt>
                <c:pt idx="215">
                  <c:v>3.9019458315293302E-3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D-49F0-A65E-CA4C361A16A7}"/>
            </c:ext>
          </c:extLst>
        </c:ser>
        <c:ser>
          <c:idx val="5"/>
          <c:order val="5"/>
          <c:tx>
            <c:strRef>
              <c:f>'Output BOM'!$G$1</c:f>
              <c:strCache>
                <c:ptCount val="1"/>
                <c:pt idx="0">
                  <c:v>sub_catch5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BOM'!$G$2:$G$217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1.27781717995044E-2</c:v>
                </c:pt>
                <c:pt idx="3">
                  <c:v>6.5108481381629502E-2</c:v>
                </c:pt>
                <c:pt idx="4">
                  <c:v>0.13042347653407799</c:v>
                </c:pt>
                <c:pt idx="5">
                  <c:v>0.15834301738972101</c:v>
                </c:pt>
                <c:pt idx="6">
                  <c:v>0.20192291481060901</c:v>
                </c:pt>
                <c:pt idx="7">
                  <c:v>0.23763929054692501</c:v>
                </c:pt>
                <c:pt idx="8">
                  <c:v>0.25481753183796202</c:v>
                </c:pt>
                <c:pt idx="9">
                  <c:v>0.26924375899547998</c:v>
                </c:pt>
                <c:pt idx="10">
                  <c:v>0.26244724475616699</c:v>
                </c:pt>
                <c:pt idx="11">
                  <c:v>0.25522490690354399</c:v>
                </c:pt>
                <c:pt idx="12">
                  <c:v>0.24771104933156801</c:v>
                </c:pt>
                <c:pt idx="13">
                  <c:v>0.240498824879053</c:v>
                </c:pt>
                <c:pt idx="14">
                  <c:v>0.238040724344417</c:v>
                </c:pt>
                <c:pt idx="15">
                  <c:v>0.23534470608414301</c:v>
                </c:pt>
                <c:pt idx="16">
                  <c:v>0.23449816470342599</c:v>
                </c:pt>
                <c:pt idx="17">
                  <c:v>0.23140224635787299</c:v>
                </c:pt>
                <c:pt idx="18">
                  <c:v>0.223198706404655</c:v>
                </c:pt>
                <c:pt idx="19">
                  <c:v>0.21314722369042799</c:v>
                </c:pt>
                <c:pt idx="20">
                  <c:v>0.24578805606047899</c:v>
                </c:pt>
                <c:pt idx="21">
                  <c:v>0.26725344414032898</c:v>
                </c:pt>
                <c:pt idx="22">
                  <c:v>0.28823663043203401</c:v>
                </c:pt>
                <c:pt idx="23">
                  <c:v>0.29016348985061702</c:v>
                </c:pt>
                <c:pt idx="24">
                  <c:v>0.285700858877797</c:v>
                </c:pt>
                <c:pt idx="25">
                  <c:v>0.28136406563659599</c:v>
                </c:pt>
                <c:pt idx="26">
                  <c:v>0.27925862394475298</c:v>
                </c:pt>
                <c:pt idx="27">
                  <c:v>0.29789902106627197</c:v>
                </c:pt>
                <c:pt idx="28">
                  <c:v>0.30521815413320003</c:v>
                </c:pt>
                <c:pt idx="29">
                  <c:v>0.31393983256942498</c:v>
                </c:pt>
                <c:pt idx="30">
                  <c:v>0.32448394698227001</c:v>
                </c:pt>
                <c:pt idx="31">
                  <c:v>0.39583309546841999</c:v>
                </c:pt>
                <c:pt idx="32">
                  <c:v>0.41229367109854698</c:v>
                </c:pt>
                <c:pt idx="33">
                  <c:v>0.432316708745064</c:v>
                </c:pt>
                <c:pt idx="34">
                  <c:v>0.475251215503602</c:v>
                </c:pt>
                <c:pt idx="35">
                  <c:v>0.527685391893988</c:v>
                </c:pt>
                <c:pt idx="36">
                  <c:v>0.58090273471605802</c:v>
                </c:pt>
                <c:pt idx="37">
                  <c:v>0.58064651540284795</c:v>
                </c:pt>
                <c:pt idx="38">
                  <c:v>0.56650207749773396</c:v>
                </c:pt>
                <c:pt idx="39">
                  <c:v>0.55006739463793797</c:v>
                </c:pt>
                <c:pt idx="40">
                  <c:v>0.53638934500439395</c:v>
                </c:pt>
                <c:pt idx="41">
                  <c:v>0.54184583703809797</c:v>
                </c:pt>
                <c:pt idx="42">
                  <c:v>0.56568170161162501</c:v>
                </c:pt>
                <c:pt idx="43">
                  <c:v>0.64820996599792502</c:v>
                </c:pt>
                <c:pt idx="44">
                  <c:v>0.78609073351976699</c:v>
                </c:pt>
                <c:pt idx="45">
                  <c:v>0.91985617272966802</c:v>
                </c:pt>
                <c:pt idx="46">
                  <c:v>0.95780371589909596</c:v>
                </c:pt>
                <c:pt idx="47">
                  <c:v>0.99900788283290398</c:v>
                </c:pt>
                <c:pt idx="48">
                  <c:v>1.01864864387837</c:v>
                </c:pt>
                <c:pt idx="49">
                  <c:v>1.01854973832387</c:v>
                </c:pt>
                <c:pt idx="50">
                  <c:v>1.02960121254648</c:v>
                </c:pt>
                <c:pt idx="51">
                  <c:v>0.98247727085814496</c:v>
                </c:pt>
                <c:pt idx="52">
                  <c:v>1.0493676213091501</c:v>
                </c:pt>
                <c:pt idx="53">
                  <c:v>1.0876845741827501</c:v>
                </c:pt>
                <c:pt idx="54">
                  <c:v>1.11358716646009</c:v>
                </c:pt>
                <c:pt idx="55">
                  <c:v>1.1055263383687901</c:v>
                </c:pt>
                <c:pt idx="56">
                  <c:v>1.08478829451505</c:v>
                </c:pt>
                <c:pt idx="57">
                  <c:v>1.0301206367732401</c:v>
                </c:pt>
                <c:pt idx="58">
                  <c:v>0.96268166912159003</c:v>
                </c:pt>
                <c:pt idx="59">
                  <c:v>0.89894387179067303</c:v>
                </c:pt>
                <c:pt idx="60">
                  <c:v>0.83897772056375097</c:v>
                </c:pt>
                <c:pt idx="61">
                  <c:v>0.78276388558552801</c:v>
                </c:pt>
                <c:pt idx="62">
                  <c:v>0.73021839381224596</c:v>
                </c:pt>
                <c:pt idx="63">
                  <c:v>0.68121231946687899</c:v>
                </c:pt>
                <c:pt idx="64">
                  <c:v>0.63558702201695805</c:v>
                </c:pt>
                <c:pt idx="65">
                  <c:v>0.59316577134462001</c:v>
                </c:pt>
                <c:pt idx="66">
                  <c:v>0.553762474128914</c:v>
                </c:pt>
                <c:pt idx="67">
                  <c:v>0.51718810491982603</c:v>
                </c:pt>
                <c:pt idx="68">
                  <c:v>0.48325534326958203</c:v>
                </c:pt>
                <c:pt idx="69">
                  <c:v>0.45178182595861799</c:v>
                </c:pt>
                <c:pt idx="70">
                  <c:v>0.42259234268415102</c:v>
                </c:pt>
                <c:pt idx="71">
                  <c:v>0.39552023524177699</c:v>
                </c:pt>
                <c:pt idx="72">
                  <c:v>0.37040820375765898</c:v>
                </c:pt>
                <c:pt idx="73">
                  <c:v>0.34710867775195198</c:v>
                </c:pt>
                <c:pt idx="74">
                  <c:v>0.32548387325844103</c:v>
                </c:pt>
                <c:pt idx="75">
                  <c:v>0.305405628373845</c:v>
                </c:pt>
                <c:pt idx="76">
                  <c:v>0.28679865000183702</c:v>
                </c:pt>
                <c:pt idx="77">
                  <c:v>0.26950505854344498</c:v>
                </c:pt>
                <c:pt idx="78">
                  <c:v>0.253381445028243</c:v>
                </c:pt>
                <c:pt idx="79">
                  <c:v>0.23838104806590699</c:v>
                </c:pt>
                <c:pt idx="80">
                  <c:v>0.22441753371175199</c:v>
                </c:pt>
                <c:pt idx="81">
                  <c:v>0.21141144556224301</c:v>
                </c:pt>
                <c:pt idx="82">
                  <c:v>0.19928970014609099</c:v>
                </c:pt>
                <c:pt idx="83">
                  <c:v>0.187985102540011</c:v>
                </c:pt>
                <c:pt idx="84">
                  <c:v>0.17743588648293601</c:v>
                </c:pt>
                <c:pt idx="85">
                  <c:v>0.16758528143027199</c:v>
                </c:pt>
                <c:pt idx="86">
                  <c:v>0.15838110765895999</c:v>
                </c:pt>
                <c:pt idx="87">
                  <c:v>0.149775399582322</c:v>
                </c:pt>
                <c:pt idx="88">
                  <c:v>0.14172405676729299</c:v>
                </c:pt>
                <c:pt idx="89">
                  <c:v>0.13418652169392101</c:v>
                </c:pt>
                <c:pt idx="90">
                  <c:v>0.127125483003138</c:v>
                </c:pt>
                <c:pt idx="91">
                  <c:v>0.12050660280212799</c:v>
                </c:pt>
                <c:pt idx="92">
                  <c:v>0.114298266505408</c:v>
                </c:pt>
                <c:pt idx="93">
                  <c:v>0.108471353660129</c:v>
                </c:pt>
                <c:pt idx="94">
                  <c:v>0.10299902821795801</c:v>
                </c:pt>
                <c:pt idx="95">
                  <c:v>9.7856546759751098E-2</c:v>
                </c:pt>
                <c:pt idx="96">
                  <c:v>9.3021083242908198E-2</c:v>
                </c:pt>
                <c:pt idx="97">
                  <c:v>8.8471568917416796E-2</c:v>
                </c:pt>
                <c:pt idx="98">
                  <c:v>8.4188546139572995E-2</c:v>
                </c:pt>
                <c:pt idx="99">
                  <c:v>8.0154034898347104E-2</c:v>
                </c:pt>
                <c:pt idx="100">
                  <c:v>7.6351410955416796E-2</c:v>
                </c:pt>
                <c:pt idx="101">
                  <c:v>7.2765294584114598E-2</c:v>
                </c:pt>
                <c:pt idx="102">
                  <c:v>6.9381448973568904E-2</c:v>
                </c:pt>
                <c:pt idx="103">
                  <c:v>6.6186687441317393E-2</c:v>
                </c:pt>
                <c:pt idx="104">
                  <c:v>6.3168788670128401E-2</c:v>
                </c:pt>
                <c:pt idx="105">
                  <c:v>6.0316419252441703E-2</c:v>
                </c:pt>
                <c:pt idx="106">
                  <c:v>5.7619062888662601E-2</c:v>
                </c:pt>
                <c:pt idx="107">
                  <c:v>7.1919124552658698E-2</c:v>
                </c:pt>
                <c:pt idx="108">
                  <c:v>9.0753478908542101E-2</c:v>
                </c:pt>
                <c:pt idx="109">
                  <c:v>8.7193765391563205E-2</c:v>
                </c:pt>
                <c:pt idx="110">
                  <c:v>8.3784330623826203E-2</c:v>
                </c:pt>
                <c:pt idx="111">
                  <c:v>8.1679365181198602E-2</c:v>
                </c:pt>
                <c:pt idx="112">
                  <c:v>7.8476602671638598E-2</c:v>
                </c:pt>
                <c:pt idx="113">
                  <c:v>7.5409153840829607E-2</c:v>
                </c:pt>
                <c:pt idx="114">
                  <c:v>7.2470748289045206E-2</c:v>
                </c:pt>
                <c:pt idx="115">
                  <c:v>6.9655532881057095E-2</c:v>
                </c:pt>
                <c:pt idx="116">
                  <c:v>6.6958029250679896E-2</c:v>
                </c:pt>
                <c:pt idx="117">
                  <c:v>6.4373091261021601E-2</c:v>
                </c:pt>
                <c:pt idx="118">
                  <c:v>6.1895865916061103E-2</c:v>
                </c:pt>
                <c:pt idx="119">
                  <c:v>5.9521759192999402E-2</c:v>
                </c:pt>
                <c:pt idx="120">
                  <c:v>6.6721236932042099E-2</c:v>
                </c:pt>
                <c:pt idx="121">
                  <c:v>7.7530154007024593E-2</c:v>
                </c:pt>
                <c:pt idx="122">
                  <c:v>7.4866399515548396E-2</c:v>
                </c:pt>
                <c:pt idx="123">
                  <c:v>7.2292998386371002E-2</c:v>
                </c:pt>
                <c:pt idx="124">
                  <c:v>6.9805586498185301E-2</c:v>
                </c:pt>
                <c:pt idx="125">
                  <c:v>6.7400479774076594E-2</c:v>
                </c:pt>
                <c:pt idx="126">
                  <c:v>6.5074553874750196E-2</c:v>
                </c:pt>
                <c:pt idx="127">
                  <c:v>0.110851525167097</c:v>
                </c:pt>
                <c:pt idx="128">
                  <c:v>0.182817220029621</c:v>
                </c:pt>
                <c:pt idx="129">
                  <c:v>0.20887662106803601</c:v>
                </c:pt>
                <c:pt idx="130">
                  <c:v>0.21596604391174901</c:v>
                </c:pt>
                <c:pt idx="131">
                  <c:v>0.212071380460782</c:v>
                </c:pt>
                <c:pt idx="132">
                  <c:v>0.209848734128529</c:v>
                </c:pt>
                <c:pt idx="133">
                  <c:v>0.207283264316073</c:v>
                </c:pt>
                <c:pt idx="134">
                  <c:v>0.22490739695233999</c:v>
                </c:pt>
                <c:pt idx="135">
                  <c:v>0.24748090847750301</c:v>
                </c:pt>
                <c:pt idx="136">
                  <c:v>0.240313161572005</c:v>
                </c:pt>
                <c:pt idx="137">
                  <c:v>0.23113519138953101</c:v>
                </c:pt>
                <c:pt idx="138">
                  <c:v>0.221975847378243</c:v>
                </c:pt>
                <c:pt idx="139">
                  <c:v>0.21291497602527401</c:v>
                </c:pt>
                <c:pt idx="140">
                  <c:v>0.204013640457444</c:v>
                </c:pt>
                <c:pt idx="141">
                  <c:v>0.195317989689271</c:v>
                </c:pt>
                <c:pt idx="142">
                  <c:v>0.18686222550059201</c:v>
                </c:pt>
                <c:pt idx="143">
                  <c:v>0.17867093522379299</c:v>
                </c:pt>
                <c:pt idx="144">
                  <c:v>0.17076095937241301</c:v>
                </c:pt>
                <c:pt idx="145">
                  <c:v>0.163142905265835</c:v>
                </c:pt>
                <c:pt idx="146">
                  <c:v>0.15582238329553399</c:v>
                </c:pt>
                <c:pt idx="147">
                  <c:v>0.14880102115281801</c:v>
                </c:pt>
                <c:pt idx="148">
                  <c:v>0.14207729760485799</c:v>
                </c:pt>
                <c:pt idx="149">
                  <c:v>0.13564722814224101</c:v>
                </c:pt>
                <c:pt idx="150">
                  <c:v>0.129504928267273</c:v>
                </c:pt>
                <c:pt idx="151">
                  <c:v>0.12364307534355699</c:v>
                </c:pt>
                <c:pt idx="152">
                  <c:v>0.11805328620104601</c:v>
                </c:pt>
                <c:pt idx="153">
                  <c:v>0.11272642474024</c:v>
                </c:pt>
                <c:pt idx="154">
                  <c:v>0.107652851391368</c:v>
                </c:pt>
                <c:pt idx="155">
                  <c:v>0.102822624322899</c:v>
                </c:pt>
                <c:pt idx="156">
                  <c:v>9.82256606667231E-2</c:v>
                </c:pt>
                <c:pt idx="157">
                  <c:v>9.3851864669700094E-2</c:v>
                </c:pt>
                <c:pt idx="158">
                  <c:v>8.9691228544788101E-2</c:v>
                </c:pt>
                <c:pt idx="159">
                  <c:v>8.5733910841829103E-2</c:v>
                </c:pt>
                <c:pt idx="160">
                  <c:v>8.1970296358507805E-2</c:v>
                </c:pt>
                <c:pt idx="161">
                  <c:v>7.8391040941184903E-2</c:v>
                </c:pt>
                <c:pt idx="162">
                  <c:v>7.4987103962903007E-2</c:v>
                </c:pt>
                <c:pt idx="163">
                  <c:v>7.1749770794676093E-2</c:v>
                </c:pt>
                <c:pt idx="164">
                  <c:v>6.8670667191758503E-2</c:v>
                </c:pt>
                <c:pt idx="165">
                  <c:v>6.5741767186750996E-2</c:v>
                </c:pt>
                <c:pt idx="166">
                  <c:v>6.2955395805829803E-2</c:v>
                </c:pt>
                <c:pt idx="167">
                  <c:v>6.03042276943654E-2</c:v>
                </c:pt>
                <c:pt idx="168">
                  <c:v>5.7781282546401101E-2</c:v>
                </c:pt>
                <c:pt idx="169">
                  <c:v>5.5379918072683797E-2</c:v>
                </c:pt>
                <c:pt idx="170">
                  <c:v>5.3093821108971102E-2</c:v>
                </c:pt>
                <c:pt idx="171">
                  <c:v>5.0916997355806501E-2</c:v>
                </c:pt>
                <c:pt idx="172">
                  <c:v>4.8843760149168802E-2</c:v>
                </c:pt>
                <c:pt idx="173">
                  <c:v>5.3116202451214602E-2</c:v>
                </c:pt>
                <c:pt idx="174">
                  <c:v>7.1521827654490999E-2</c:v>
                </c:pt>
                <c:pt idx="175">
                  <c:v>6.8709636130248303E-2</c:v>
                </c:pt>
                <c:pt idx="176">
                  <c:v>6.6011160899718202E-2</c:v>
                </c:pt>
                <c:pt idx="177">
                  <c:v>6.3422986209989193E-2</c:v>
                </c:pt>
                <c:pt idx="178">
                  <c:v>6.0941552797556899E-2</c:v>
                </c:pt>
                <c:pt idx="179">
                  <c:v>5.8563214587821898E-2</c:v>
                </c:pt>
                <c:pt idx="180">
                  <c:v>5.6284283843787898E-2</c:v>
                </c:pt>
                <c:pt idx="181">
                  <c:v>5.4101067158578098E-2</c:v>
                </c:pt>
                <c:pt idx="182">
                  <c:v>5.20098941109002E-2</c:v>
                </c:pt>
                <c:pt idx="183">
                  <c:v>5.0007139987330598E-2</c:v>
                </c:pt>
                <c:pt idx="184">
                  <c:v>4.8089243671078002E-2</c:v>
                </c:pt>
                <c:pt idx="185">
                  <c:v>4.6252721570511503E-2</c:v>
                </c:pt>
                <c:pt idx="186">
                  <c:v>5.0776632300424299E-2</c:v>
                </c:pt>
                <c:pt idx="187">
                  <c:v>7.1263169477306695E-2</c:v>
                </c:pt>
                <c:pt idx="188">
                  <c:v>6.9271392555895303E-2</c:v>
                </c:pt>
                <c:pt idx="189">
                  <c:v>6.7322422289692499E-2</c:v>
                </c:pt>
                <c:pt idx="190">
                  <c:v>6.5412824134022898E-2</c:v>
                </c:pt>
                <c:pt idx="191">
                  <c:v>6.3540160049552097E-2</c:v>
                </c:pt>
                <c:pt idx="192">
                  <c:v>6.1702898956937598E-2</c:v>
                </c:pt>
                <c:pt idx="193">
                  <c:v>5.9900260126500897E-2</c:v>
                </c:pt>
                <c:pt idx="194">
                  <c:v>5.8132039756402999E-2</c:v>
                </c:pt>
                <c:pt idx="195">
                  <c:v>5.6398446812079998E-2</c:v>
                </c:pt>
                <c:pt idx="196">
                  <c:v>5.46999601228235E-2</c:v>
                </c:pt>
                <c:pt idx="197">
                  <c:v>5.30372107672979E-2</c:v>
                </c:pt>
                <c:pt idx="198">
                  <c:v>5.1410889486690703E-2</c:v>
                </c:pt>
                <c:pt idx="199">
                  <c:v>4.9821676744408003E-2</c:v>
                </c:pt>
                <c:pt idx="200">
                  <c:v>4.8270192188257899E-2</c:v>
                </c:pt>
                <c:pt idx="201">
                  <c:v>4.6756960107914497E-2</c:v>
                </c:pt>
                <c:pt idx="202">
                  <c:v>4.5282387682681599E-2</c:v>
                </c:pt>
                <c:pt idx="203">
                  <c:v>4.3846753185178201E-2</c:v>
                </c:pt>
                <c:pt idx="204">
                  <c:v>4.2450201732886203E-2</c:v>
                </c:pt>
                <c:pt idx="205">
                  <c:v>4.1092746600117101E-2</c:v>
                </c:pt>
                <c:pt idx="206">
                  <c:v>3.9774274487135497E-2</c:v>
                </c:pt>
                <c:pt idx="207">
                  <c:v>3.8494553478070598E-2</c:v>
                </c:pt>
                <c:pt idx="208">
                  <c:v>3.7253242702133801E-2</c:v>
                </c:pt>
                <c:pt idx="209">
                  <c:v>3.6049902946154101E-2</c:v>
                </c:pt>
                <c:pt idx="210">
                  <c:v>3.4884007655704603E-2</c:v>
                </c:pt>
                <c:pt idx="211">
                  <c:v>3.3754953913201199E-2</c:v>
                </c:pt>
                <c:pt idx="212">
                  <c:v>3.2662073100371697E-2</c:v>
                </c:pt>
                <c:pt idx="213">
                  <c:v>3.1604641045056198E-2</c:v>
                </c:pt>
                <c:pt idx="214">
                  <c:v>3.0581887523351399E-2</c:v>
                </c:pt>
                <c:pt idx="215">
                  <c:v>2.9593005041911501E-2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D-49F0-A65E-CA4C361A16A7}"/>
            </c:ext>
          </c:extLst>
        </c:ser>
        <c:ser>
          <c:idx val="6"/>
          <c:order val="6"/>
          <c:tx>
            <c:strRef>
              <c:f>'Output BOM'!$H$1</c:f>
              <c:strCache>
                <c:ptCount val="1"/>
                <c:pt idx="0">
                  <c:v>sub_catch6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BOM'!$H$2:$H$217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5.3102454808319497E-3</c:v>
                </c:pt>
                <c:pt idx="3">
                  <c:v>2.3006396466461399E-2</c:v>
                </c:pt>
                <c:pt idx="4">
                  <c:v>4.6908983978846797E-2</c:v>
                </c:pt>
                <c:pt idx="5">
                  <c:v>6.3976752764434597E-2</c:v>
                </c:pt>
                <c:pt idx="6">
                  <c:v>0.115419341139749</c:v>
                </c:pt>
                <c:pt idx="7">
                  <c:v>0.16050231727669301</c:v>
                </c:pt>
                <c:pt idx="8">
                  <c:v>0.185193379703636</c:v>
                </c:pt>
                <c:pt idx="9">
                  <c:v>0.207061596447107</c:v>
                </c:pt>
                <c:pt idx="10">
                  <c:v>0.216801454474432</c:v>
                </c:pt>
                <c:pt idx="11">
                  <c:v>0.227201461796885</c:v>
                </c:pt>
                <c:pt idx="12">
                  <c:v>0.23365809110681701</c:v>
                </c:pt>
                <c:pt idx="13">
                  <c:v>0.25202483098679501</c:v>
                </c:pt>
                <c:pt idx="14">
                  <c:v>0.27035183738943802</c:v>
                </c:pt>
                <c:pt idx="15">
                  <c:v>0.28215793363264702</c:v>
                </c:pt>
                <c:pt idx="16">
                  <c:v>0.29499985432033998</c:v>
                </c:pt>
                <c:pt idx="17">
                  <c:v>0.30590079165273998</c:v>
                </c:pt>
                <c:pt idx="18">
                  <c:v>0.317170625589211</c:v>
                </c:pt>
                <c:pt idx="19">
                  <c:v>0.32075631774098701</c:v>
                </c:pt>
                <c:pt idx="20">
                  <c:v>0.34365812666774997</c:v>
                </c:pt>
                <c:pt idx="21">
                  <c:v>0.36028826539776099</c:v>
                </c:pt>
                <c:pt idx="22">
                  <c:v>0.37564195420517399</c:v>
                </c:pt>
                <c:pt idx="23">
                  <c:v>0.38284980217915199</c:v>
                </c:pt>
                <c:pt idx="24">
                  <c:v>0.38910966327537</c:v>
                </c:pt>
                <c:pt idx="25">
                  <c:v>0.39646599461190901</c:v>
                </c:pt>
                <c:pt idx="26">
                  <c:v>0.40235765528349499</c:v>
                </c:pt>
                <c:pt idx="27">
                  <c:v>0.42304476945257502</c:v>
                </c:pt>
                <c:pt idx="28">
                  <c:v>0.43553062684773097</c:v>
                </c:pt>
                <c:pt idx="29">
                  <c:v>0.44745500409114702</c:v>
                </c:pt>
                <c:pt idx="30">
                  <c:v>0.46404530925824899</c:v>
                </c:pt>
                <c:pt idx="31">
                  <c:v>0.50711432963563197</c:v>
                </c:pt>
                <c:pt idx="32">
                  <c:v>0.52557479164621002</c:v>
                </c:pt>
                <c:pt idx="33">
                  <c:v>0.55216591967547102</c:v>
                </c:pt>
                <c:pt idx="34">
                  <c:v>0.58781369753966495</c:v>
                </c:pt>
                <c:pt idx="35">
                  <c:v>0.62159638791646099</c:v>
                </c:pt>
                <c:pt idx="36">
                  <c:v>0.65649258414885503</c:v>
                </c:pt>
                <c:pt idx="37">
                  <c:v>0.68447896476076198</c:v>
                </c:pt>
                <c:pt idx="38">
                  <c:v>0.68519008371982804</c:v>
                </c:pt>
                <c:pt idx="39">
                  <c:v>0.68459955338762102</c:v>
                </c:pt>
                <c:pt idx="40">
                  <c:v>0.69165781021143402</c:v>
                </c:pt>
                <c:pt idx="41">
                  <c:v>0.70737781984368697</c:v>
                </c:pt>
                <c:pt idx="42">
                  <c:v>0.74166375860663403</c:v>
                </c:pt>
                <c:pt idx="43">
                  <c:v>0.79900253906983598</c:v>
                </c:pt>
                <c:pt idx="44">
                  <c:v>0.88192121124784895</c:v>
                </c:pt>
                <c:pt idx="45">
                  <c:v>0.98896082408924002</c:v>
                </c:pt>
                <c:pt idx="46">
                  <c:v>1.0315923394411901</c:v>
                </c:pt>
                <c:pt idx="47">
                  <c:v>1.10678170032858</c:v>
                </c:pt>
                <c:pt idx="48">
                  <c:v>1.1365854197173999</c:v>
                </c:pt>
                <c:pt idx="49">
                  <c:v>1.1653654731112</c:v>
                </c:pt>
                <c:pt idx="50">
                  <c:v>1.20360902049421</c:v>
                </c:pt>
                <c:pt idx="51">
                  <c:v>1.20406068997263</c:v>
                </c:pt>
                <c:pt idx="52">
                  <c:v>1.2691110247892201</c:v>
                </c:pt>
                <c:pt idx="53">
                  <c:v>1.3201788790031801</c:v>
                </c:pt>
                <c:pt idx="54">
                  <c:v>1.37953993505273</c:v>
                </c:pt>
                <c:pt idx="55">
                  <c:v>1.4044372383585999</c:v>
                </c:pt>
                <c:pt idx="56">
                  <c:v>1.4463271077561299</c:v>
                </c:pt>
                <c:pt idx="57">
                  <c:v>1.4270831353310101</c:v>
                </c:pt>
                <c:pt idx="58">
                  <c:v>1.39516740356015</c:v>
                </c:pt>
                <c:pt idx="59">
                  <c:v>1.3609576881886101</c:v>
                </c:pt>
                <c:pt idx="60">
                  <c:v>1.3241622808767399</c:v>
                </c:pt>
                <c:pt idx="61">
                  <c:v>1.28479236504129</c:v>
                </c:pt>
                <c:pt idx="62">
                  <c:v>1.2430911359103101</c:v>
                </c:pt>
                <c:pt idx="63">
                  <c:v>1.19945605583561</c:v>
                </c:pt>
                <c:pt idx="64">
                  <c:v>1.1543690385580601</c:v>
                </c:pt>
                <c:pt idx="65">
                  <c:v>1.1083406971831999</c:v>
                </c:pt>
                <c:pt idx="66">
                  <c:v>1.0618697943950299</c:v>
                </c:pt>
                <c:pt idx="67">
                  <c:v>1.0154164463895401</c:v>
                </c:pt>
                <c:pt idx="68">
                  <c:v>0.96938655105344695</c:v>
                </c:pt>
                <c:pt idx="69">
                  <c:v>0.92412470334934604</c:v>
                </c:pt>
                <c:pt idx="70">
                  <c:v>0.87991310517405097</c:v>
                </c:pt>
                <c:pt idx="71">
                  <c:v>0.83697440993696204</c:v>
                </c:pt>
                <c:pt idx="72">
                  <c:v>0.79547691236469997</c:v>
                </c:pt>
                <c:pt idx="73">
                  <c:v>0.75554092407561801</c:v>
                </c:pt>
                <c:pt idx="74">
                  <c:v>0.71724553325701701</c:v>
                </c:pt>
                <c:pt idx="75">
                  <c:v>0.68063522601978199</c:v>
                </c:pt>
                <c:pt idx="76">
                  <c:v>0.64573150674893098</c:v>
                </c:pt>
                <c:pt idx="77">
                  <c:v>0.61263993507605696</c:v>
                </c:pt>
                <c:pt idx="78">
                  <c:v>0.58129057358804903</c:v>
                </c:pt>
                <c:pt idx="79">
                  <c:v>0.55161162206647196</c:v>
                </c:pt>
                <c:pt idx="80">
                  <c:v>0.52353025258044406</c:v>
                </c:pt>
                <c:pt idx="81">
                  <c:v>0.49697335301677398</c:v>
                </c:pt>
                <c:pt idx="82">
                  <c:v>0.47186817910418</c:v>
                </c:pt>
                <c:pt idx="83">
                  <c:v>0.44814291506750098</c:v>
                </c:pt>
                <c:pt idx="84">
                  <c:v>0.42572714487290098</c:v>
                </c:pt>
                <c:pt idx="85">
                  <c:v>0.40455223818095098</c:v>
                </c:pt>
                <c:pt idx="86">
                  <c:v>0.384551656961374</c:v>
                </c:pt>
                <c:pt idx="87">
                  <c:v>0.36566119000901398</c:v>
                </c:pt>
                <c:pt idx="88">
                  <c:v>0.34781912331612103</c:v>
                </c:pt>
                <c:pt idx="89">
                  <c:v>0.33096635447906297</c:v>
                </c:pt>
                <c:pt idx="90">
                  <c:v>0.315046459159051</c:v>
                </c:pt>
                <c:pt idx="91">
                  <c:v>0.30000571718791202</c:v>
                </c:pt>
                <c:pt idx="92">
                  <c:v>0.285793105308768</c:v>
                </c:pt>
                <c:pt idx="93">
                  <c:v>0.27236026284589498</c:v>
                </c:pt>
                <c:pt idx="94">
                  <c:v>0.259661435867029</c:v>
                </c:pt>
                <c:pt idx="95">
                  <c:v>0.247653404676872</c:v>
                </c:pt>
                <c:pt idx="96">
                  <c:v>0.236295398790731</c:v>
                </c:pt>
                <c:pt idx="97">
                  <c:v>0.22554900289916599</c:v>
                </c:pt>
                <c:pt idx="98">
                  <c:v>0.21537805675765101</c:v>
                </c:pt>
                <c:pt idx="99">
                  <c:v>0.205748551422795</c:v>
                </c:pt>
                <c:pt idx="100">
                  <c:v>0.19662852380822801</c:v>
                </c:pt>
                <c:pt idx="101">
                  <c:v>0.18798795114577099</c:v>
                </c:pt>
                <c:pt idx="102">
                  <c:v>0.179798646606321</c:v>
                </c:pt>
                <c:pt idx="103">
                  <c:v>0.17203415705471201</c:v>
                </c:pt>
                <c:pt idx="104">
                  <c:v>0.16466966367794</c:v>
                </c:pt>
                <c:pt idx="105">
                  <c:v>0.15768188603105401</c:v>
                </c:pt>
                <c:pt idx="106">
                  <c:v>0.15104898988440599</c:v>
                </c:pt>
                <c:pt idx="107">
                  <c:v>0.14541152516729799</c:v>
                </c:pt>
                <c:pt idx="108">
                  <c:v>0.15927233505011501</c:v>
                </c:pt>
                <c:pt idx="109">
                  <c:v>0.154382553676394</c:v>
                </c:pt>
                <c:pt idx="110">
                  <c:v>0.14945300841470899</c:v>
                </c:pt>
                <c:pt idx="111">
                  <c:v>0.14455089974266699</c:v>
                </c:pt>
                <c:pt idx="112">
                  <c:v>0.139723449145432</c:v>
                </c:pt>
                <c:pt idx="113">
                  <c:v>0.135002941539281</c:v>
                </c:pt>
                <c:pt idx="114">
                  <c:v>0.130410586289259</c:v>
                </c:pt>
                <c:pt idx="115">
                  <c:v>0.12595945441959999</c:v>
                </c:pt>
                <c:pt idx="116">
                  <c:v>0.121656699830284</c:v>
                </c:pt>
                <c:pt idx="117">
                  <c:v>0.117505229420808</c:v>
                </c:pt>
                <c:pt idx="118">
                  <c:v>0.11350495144742</c:v>
                </c:pt>
                <c:pt idx="119">
                  <c:v>0.109653702672335</c:v>
                </c:pt>
                <c:pt idx="120">
                  <c:v>0.106563037254936</c:v>
                </c:pt>
                <c:pt idx="121">
                  <c:v>0.115974002201204</c:v>
                </c:pt>
                <c:pt idx="122">
                  <c:v>0.11345651677384</c:v>
                </c:pt>
                <c:pt idx="123">
                  <c:v>0.11082145166101399</c:v>
                </c:pt>
                <c:pt idx="124">
                  <c:v>0.108117134434299</c:v>
                </c:pt>
                <c:pt idx="125">
                  <c:v>0.10537992781724299</c:v>
                </c:pt>
                <c:pt idx="126">
                  <c:v>0.102636973988318</c:v>
                </c:pt>
                <c:pt idx="127">
                  <c:v>0.12837767492678301</c:v>
                </c:pt>
                <c:pt idx="128">
                  <c:v>0.160097980637459</c:v>
                </c:pt>
                <c:pt idx="129">
                  <c:v>0.18237024715073899</c:v>
                </c:pt>
                <c:pt idx="130">
                  <c:v>0.19123574776479799</c:v>
                </c:pt>
                <c:pt idx="131">
                  <c:v>0.19205582564378901</c:v>
                </c:pt>
                <c:pt idx="132">
                  <c:v>0.19196559451005801</c:v>
                </c:pt>
                <c:pt idx="133">
                  <c:v>0.191194059206581</c:v>
                </c:pt>
                <c:pt idx="134">
                  <c:v>0.19060791499103999</c:v>
                </c:pt>
                <c:pt idx="135">
                  <c:v>0.18967183217563599</c:v>
                </c:pt>
                <c:pt idx="136">
                  <c:v>0.18743937456750101</c:v>
                </c:pt>
                <c:pt idx="137">
                  <c:v>0.18496854427767601</c:v>
                </c:pt>
                <c:pt idx="138">
                  <c:v>0.18229395307459501</c:v>
                </c:pt>
                <c:pt idx="139">
                  <c:v>0.17944085807952201</c:v>
                </c:pt>
                <c:pt idx="140">
                  <c:v>0.176429020812396</c:v>
                </c:pt>
                <c:pt idx="141">
                  <c:v>0.173275218936223</c:v>
                </c:pt>
                <c:pt idx="142">
                  <c:v>0.16999480005419099</c:v>
                </c:pt>
                <c:pt idx="143">
                  <c:v>0.16660257048355501</c:v>
                </c:pt>
                <c:pt idx="144">
                  <c:v>0.16311323600761801</c:v>
                </c:pt>
                <c:pt idx="145">
                  <c:v>0.159541552749843</c:v>
                </c:pt>
                <c:pt idx="146">
                  <c:v>0.15590230127513199</c:v>
                </c:pt>
                <c:pt idx="147">
                  <c:v>0.15221016298617199</c:v>
                </c:pt>
                <c:pt idx="148">
                  <c:v>0.14847955249945399</c:v>
                </c:pt>
                <c:pt idx="149">
                  <c:v>0.14472444103865501</c:v>
                </c:pt>
                <c:pt idx="150">
                  <c:v>0.14095819242561</c:v>
                </c:pt>
                <c:pt idx="151">
                  <c:v>0.137193423744746</c:v>
                </c:pt>
                <c:pt idx="152">
                  <c:v>0.13344189622559</c:v>
                </c:pt>
                <c:pt idx="153">
                  <c:v>0.129714437560255</c:v>
                </c:pt>
                <c:pt idx="154">
                  <c:v>0.12602089415033299</c:v>
                </c:pt>
                <c:pt idx="155">
                  <c:v>0.122370110200829</c:v>
                </c:pt>
                <c:pt idx="156">
                  <c:v>0.118769929799083</c:v>
                </c:pt>
                <c:pt idx="157">
                  <c:v>0.115227217873661</c:v>
                </c:pt>
                <c:pt idx="158">
                  <c:v>0.11174789603081101</c:v>
                </c:pt>
                <c:pt idx="159">
                  <c:v>0.10833698957643299</c:v>
                </c:pt>
                <c:pt idx="160">
                  <c:v>0.10499868245279199</c:v>
                </c:pt>
                <c:pt idx="161">
                  <c:v>0.101736377285206</c:v>
                </c:pt>
                <c:pt idx="162">
                  <c:v>9.8552758201136695E-2</c:v>
                </c:pt>
                <c:pt idx="163">
                  <c:v>9.5449854525523098E-2</c:v>
                </c:pt>
                <c:pt idx="164">
                  <c:v>9.2429103856416894E-2</c:v>
                </c:pt>
                <c:pt idx="165">
                  <c:v>8.94914133767339E-2</c:v>
                </c:pt>
                <c:pt idx="166">
                  <c:v>8.6637218559406398E-2</c:v>
                </c:pt>
                <c:pt idx="167">
                  <c:v>8.3866538675892194E-2</c:v>
                </c:pt>
                <c:pt idx="168">
                  <c:v>8.1179028725560598E-2</c:v>
                </c:pt>
                <c:pt idx="169">
                  <c:v>7.8574027570595797E-2</c:v>
                </c:pt>
                <c:pt idx="170">
                  <c:v>7.6050602192868605E-2</c:v>
                </c:pt>
                <c:pt idx="171">
                  <c:v>7.3607588090839796E-2</c:v>
                </c:pt>
                <c:pt idx="172">
                  <c:v>7.1243625910787506E-2</c:v>
                </c:pt>
                <c:pt idx="173">
                  <c:v>6.8957194461925705E-2</c:v>
                </c:pt>
                <c:pt idx="174">
                  <c:v>8.0083476196928502E-2</c:v>
                </c:pt>
                <c:pt idx="175">
                  <c:v>8.1786748270419901E-2</c:v>
                </c:pt>
                <c:pt idx="176">
                  <c:v>7.9314850099174106E-2</c:v>
                </c:pt>
                <c:pt idx="177">
                  <c:v>7.6930720535067706E-2</c:v>
                </c:pt>
                <c:pt idx="178">
                  <c:v>7.4632283692533399E-2</c:v>
                </c:pt>
                <c:pt idx="179">
                  <c:v>7.2416754463261304E-2</c:v>
                </c:pt>
                <c:pt idx="180">
                  <c:v>7.0280926879710395E-2</c:v>
                </c:pt>
                <c:pt idx="181">
                  <c:v>6.8221382627079899E-2</c:v>
                </c:pt>
                <c:pt idx="182">
                  <c:v>6.6234639053819003E-2</c:v>
                </c:pt>
                <c:pt idx="183">
                  <c:v>6.4317251644100806E-2</c:v>
                </c:pt>
                <c:pt idx="184">
                  <c:v>6.2465882483598703E-2</c:v>
                </c:pt>
                <c:pt idx="185">
                  <c:v>6.0677343572660802E-2</c:v>
                </c:pt>
                <c:pt idx="186">
                  <c:v>6.2652691293246299E-2</c:v>
                </c:pt>
                <c:pt idx="187">
                  <c:v>9.0230842181531698E-2</c:v>
                </c:pt>
                <c:pt idx="188">
                  <c:v>8.88092884241094E-2</c:v>
                </c:pt>
                <c:pt idx="189">
                  <c:v>8.7324708226733203E-2</c:v>
                </c:pt>
                <c:pt idx="190">
                  <c:v>8.5809485619871201E-2</c:v>
                </c:pt>
                <c:pt idx="191">
                  <c:v>8.4285308209855497E-2</c:v>
                </c:pt>
                <c:pt idx="192">
                  <c:v>8.2766047753928096E-2</c:v>
                </c:pt>
                <c:pt idx="193">
                  <c:v>8.1259975622349601E-2</c:v>
                </c:pt>
                <c:pt idx="194">
                  <c:v>7.9771447730254796E-2</c:v>
                </c:pt>
                <c:pt idx="195">
                  <c:v>7.8302171018871103E-2</c:v>
                </c:pt>
                <c:pt idx="196">
                  <c:v>7.6852142901156495E-2</c:v>
                </c:pt>
                <c:pt idx="197">
                  <c:v>7.5420337199483503E-2</c:v>
                </c:pt>
                <c:pt idx="198">
                  <c:v>7.40051951399993E-2</c:v>
                </c:pt>
                <c:pt idx="199">
                  <c:v>7.2604967712686305E-2</c:v>
                </c:pt>
                <c:pt idx="200">
                  <c:v>7.1217945801660895E-2</c:v>
                </c:pt>
                <c:pt idx="201">
                  <c:v>6.9842606554771605E-2</c:v>
                </c:pt>
                <c:pt idx="202">
                  <c:v>6.8477698139622095E-2</c:v>
                </c:pt>
                <c:pt idx="203">
                  <c:v>6.7122280016213703E-2</c:v>
                </c:pt>
                <c:pt idx="204">
                  <c:v>6.57757318868612E-2</c:v>
                </c:pt>
                <c:pt idx="205">
                  <c:v>6.4437741351580494E-2</c:v>
                </c:pt>
                <c:pt idx="206">
                  <c:v>6.3108277832395102E-2</c:v>
                </c:pt>
                <c:pt idx="207">
                  <c:v>6.1787558397405601E-2</c:v>
                </c:pt>
                <c:pt idx="208">
                  <c:v>6.0476009606864001E-2</c:v>
                </c:pt>
                <c:pt idx="209">
                  <c:v>5.9174228332577399E-2</c:v>
                </c:pt>
                <c:pt idx="210">
                  <c:v>5.7882943599753198E-2</c:v>
                </c:pt>
                <c:pt idx="211">
                  <c:v>5.6602980811615099E-2</c:v>
                </c:pt>
                <c:pt idx="212">
                  <c:v>5.5335229197412898E-2</c:v>
                </c:pt>
                <c:pt idx="213">
                  <c:v>5.4080612938105899E-2</c:v>
                </c:pt>
                <c:pt idx="214">
                  <c:v>5.2840066142332699E-2</c:v>
                </c:pt>
                <c:pt idx="215">
                  <c:v>5.1614511645156999E-2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D-49F0-A65E-CA4C361A16A7}"/>
            </c:ext>
          </c:extLst>
        </c:ser>
        <c:ser>
          <c:idx val="7"/>
          <c:order val="7"/>
          <c:tx>
            <c:strRef>
              <c:f>'Output BOM'!$I$1</c:f>
              <c:strCache>
                <c:ptCount val="1"/>
                <c:pt idx="0">
                  <c:v>sub_catch7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BOM'!$I$2:$I$217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3.8544537935069401E-3</c:v>
                </c:pt>
                <c:pt idx="3">
                  <c:v>2.05063000873014E-2</c:v>
                </c:pt>
                <c:pt idx="4">
                  <c:v>4.2978290988618703E-2</c:v>
                </c:pt>
                <c:pt idx="5">
                  <c:v>5.4070204926151097E-2</c:v>
                </c:pt>
                <c:pt idx="6">
                  <c:v>7.5742688512996495E-2</c:v>
                </c:pt>
                <c:pt idx="7">
                  <c:v>9.3440991065342496E-2</c:v>
                </c:pt>
                <c:pt idx="8">
                  <c:v>0.10037873615807</c:v>
                </c:pt>
                <c:pt idx="9">
                  <c:v>0.10609233435672399</c:v>
                </c:pt>
                <c:pt idx="10">
                  <c:v>0.100708258957813</c:v>
                </c:pt>
                <c:pt idx="11">
                  <c:v>9.4805329187047399E-2</c:v>
                </c:pt>
                <c:pt idx="12">
                  <c:v>8.8718172061095293E-2</c:v>
                </c:pt>
                <c:pt idx="13">
                  <c:v>8.4873273455219805E-2</c:v>
                </c:pt>
                <c:pt idx="14">
                  <c:v>8.2507760252371595E-2</c:v>
                </c:pt>
                <c:pt idx="15">
                  <c:v>7.9598994777801205E-2</c:v>
                </c:pt>
                <c:pt idx="16">
                  <c:v>7.7159658009725601E-2</c:v>
                </c:pt>
                <c:pt idx="17">
                  <c:v>7.4329916398875706E-2</c:v>
                </c:pt>
                <c:pt idx="18">
                  <c:v>6.9596246472792098E-2</c:v>
                </c:pt>
                <c:pt idx="19">
                  <c:v>6.38441362141067E-2</c:v>
                </c:pt>
                <c:pt idx="20">
                  <c:v>7.1436279639954497E-2</c:v>
                </c:pt>
                <c:pt idx="21">
                  <c:v>7.6814942914371895E-2</c:v>
                </c:pt>
                <c:pt idx="22">
                  <c:v>8.0652254920526897E-2</c:v>
                </c:pt>
                <c:pt idx="23">
                  <c:v>7.8690134897201003E-2</c:v>
                </c:pt>
                <c:pt idx="24">
                  <c:v>7.6948629209243696E-2</c:v>
                </c:pt>
                <c:pt idx="25">
                  <c:v>7.5447623809418302E-2</c:v>
                </c:pt>
                <c:pt idx="26">
                  <c:v>7.4100382560963796E-2</c:v>
                </c:pt>
                <c:pt idx="27">
                  <c:v>8.0729045359193494E-2</c:v>
                </c:pt>
                <c:pt idx="28">
                  <c:v>8.3628789429001593E-2</c:v>
                </c:pt>
                <c:pt idx="29">
                  <c:v>8.6525621734016803E-2</c:v>
                </c:pt>
                <c:pt idx="30">
                  <c:v>8.9368930882116407E-2</c:v>
                </c:pt>
                <c:pt idx="31">
                  <c:v>0.111963495573547</c:v>
                </c:pt>
                <c:pt idx="32">
                  <c:v>0.118506038624697</c:v>
                </c:pt>
                <c:pt idx="33">
                  <c:v>0.12628668880584901</c:v>
                </c:pt>
                <c:pt idx="34">
                  <c:v>0.14116150263001701</c:v>
                </c:pt>
                <c:pt idx="35">
                  <c:v>0.15803819165737401</c:v>
                </c:pt>
                <c:pt idx="36">
                  <c:v>0.17420402334885601</c:v>
                </c:pt>
                <c:pt idx="37">
                  <c:v>0.17520318664232301</c:v>
                </c:pt>
                <c:pt idx="38">
                  <c:v>0.16813800758706399</c:v>
                </c:pt>
                <c:pt idx="39">
                  <c:v>0.16055393513844199</c:v>
                </c:pt>
                <c:pt idx="40">
                  <c:v>0.15451533035984699</c:v>
                </c:pt>
                <c:pt idx="41">
                  <c:v>0.15515664473395299</c:v>
                </c:pt>
                <c:pt idx="42">
                  <c:v>0.16389830151203</c:v>
                </c:pt>
                <c:pt idx="43">
                  <c:v>0.19198982709804499</c:v>
                </c:pt>
                <c:pt idx="44">
                  <c:v>0.24035416371879401</c:v>
                </c:pt>
                <c:pt idx="45">
                  <c:v>0.29063840541111302</c:v>
                </c:pt>
                <c:pt idx="46">
                  <c:v>0.30316069871381701</c:v>
                </c:pt>
                <c:pt idx="47">
                  <c:v>0.31715899173772399</c:v>
                </c:pt>
                <c:pt idx="48">
                  <c:v>0.31858167549661998</c:v>
                </c:pt>
                <c:pt idx="49">
                  <c:v>0.31477521561041499</c:v>
                </c:pt>
                <c:pt idx="50">
                  <c:v>0.31578928767162801</c:v>
                </c:pt>
                <c:pt idx="51">
                  <c:v>0.29290964017823901</c:v>
                </c:pt>
                <c:pt idx="52">
                  <c:v>0.31079719400030398</c:v>
                </c:pt>
                <c:pt idx="53">
                  <c:v>0.32141613804291302</c:v>
                </c:pt>
                <c:pt idx="54">
                  <c:v>0.32822909901886999</c:v>
                </c:pt>
                <c:pt idx="55">
                  <c:v>0.320626323475944</c:v>
                </c:pt>
                <c:pt idx="56">
                  <c:v>0.31267963199543303</c:v>
                </c:pt>
                <c:pt idx="57">
                  <c:v>0.28856977217267699</c:v>
                </c:pt>
                <c:pt idx="58">
                  <c:v>0.26026310117253698</c:v>
                </c:pt>
                <c:pt idx="59">
                  <c:v>0.23413075551127999</c:v>
                </c:pt>
                <c:pt idx="60">
                  <c:v>0.210385115325747</c:v>
                </c:pt>
                <c:pt idx="61">
                  <c:v>0.18902153066475699</c:v>
                </c:pt>
                <c:pt idx="62">
                  <c:v>0.169919067088765</c:v>
                </c:pt>
                <c:pt idx="63">
                  <c:v>0.15290078692487599</c:v>
                </c:pt>
                <c:pt idx="64">
                  <c:v>0.13776898580216901</c:v>
                </c:pt>
                <c:pt idx="65">
                  <c:v>0.124325120041855</c:v>
                </c:pt>
                <c:pt idx="66">
                  <c:v>0.11238048646415801</c:v>
                </c:pt>
                <c:pt idx="67">
                  <c:v>0.101761395011167</c:v>
                </c:pt>
                <c:pt idx="68">
                  <c:v>9.2311126478118205E-2</c:v>
                </c:pt>
                <c:pt idx="69">
                  <c:v>8.3890070627939101E-2</c:v>
                </c:pt>
                <c:pt idx="70">
                  <c:v>7.6374886721361404E-2</c:v>
                </c:pt>
                <c:pt idx="71">
                  <c:v>6.9657188396599595E-2</c:v>
                </c:pt>
                <c:pt idx="72">
                  <c:v>6.3642046494060994E-2</c:v>
                </c:pt>
                <c:pt idx="73">
                  <c:v>5.8246476418983603E-2</c:v>
                </c:pt>
                <c:pt idx="74">
                  <c:v>5.3397999795507897E-2</c:v>
                </c:pt>
                <c:pt idx="75">
                  <c:v>4.9033324224565897E-2</c:v>
                </c:pt>
                <c:pt idx="76">
                  <c:v>4.50971580031721E-2</c:v>
                </c:pt>
                <c:pt idx="77">
                  <c:v>4.1541161323706298E-2</c:v>
                </c:pt>
                <c:pt idx="78">
                  <c:v>3.8323027186870702E-2</c:v>
                </c:pt>
                <c:pt idx="79">
                  <c:v>3.5405681209771098E-2</c:v>
                </c:pt>
                <c:pt idx="80">
                  <c:v>3.2756587949833403E-2</c:v>
                </c:pt>
                <c:pt idx="81">
                  <c:v>3.0347151226218401E-2</c:v>
                </c:pt>
                <c:pt idx="82">
                  <c:v>2.8152196550797499E-2</c:v>
                </c:pt>
                <c:pt idx="83">
                  <c:v>2.6149524787808999E-2</c:v>
                </c:pt>
                <c:pt idx="84">
                  <c:v>2.4319527313115399E-2</c:v>
                </c:pt>
                <c:pt idx="85">
                  <c:v>2.2644854107883201E-2</c:v>
                </c:pt>
                <c:pt idx="86">
                  <c:v>2.1110127325604099E-2</c:v>
                </c:pt>
                <c:pt idx="87">
                  <c:v>1.97016938804799E-2</c:v>
                </c:pt>
                <c:pt idx="88">
                  <c:v>1.8407411505850999E-2</c:v>
                </c:pt>
                <c:pt idx="89">
                  <c:v>1.7216463522553599E-2</c:v>
                </c:pt>
                <c:pt idx="90">
                  <c:v>1.61191982445998E-2</c:v>
                </c:pt>
                <c:pt idx="91">
                  <c:v>1.5106989542451901E-2</c:v>
                </c:pt>
                <c:pt idx="92">
                  <c:v>1.4172115592715299E-2</c:v>
                </c:pt>
                <c:pt idx="93">
                  <c:v>1.3307653277701699E-2</c:v>
                </c:pt>
                <c:pt idx="94">
                  <c:v>1.2507386068842399E-2</c:v>
                </c:pt>
                <c:pt idx="95">
                  <c:v>1.17657235433259E-2</c:v>
                </c:pt>
                <c:pt idx="96">
                  <c:v>1.1077630951554699E-2</c:v>
                </c:pt>
                <c:pt idx="97">
                  <c:v>1.04385674810552E-2</c:v>
                </c:pt>
                <c:pt idx="98">
                  <c:v>9.8444320563454805E-3</c:v>
                </c:pt>
                <c:pt idx="99">
                  <c:v>9.2915156791687197E-3</c:v>
                </c:pt>
                <c:pt idx="100">
                  <c:v>8.7764594538452603E-3</c:v>
                </c:pt>
                <c:pt idx="101">
                  <c:v>8.2962175620380999E-3</c:v>
                </c:pt>
                <c:pt idx="102">
                  <c:v>7.8480245531608404E-3</c:v>
                </c:pt>
                <c:pt idx="103">
                  <c:v>7.4293664036631799E-3</c:v>
                </c:pt>
                <c:pt idx="104">
                  <c:v>7.0379548727905403E-3</c:v>
                </c:pt>
                <c:pt idx="105">
                  <c:v>6.6717047460486704E-3</c:v>
                </c:pt>
                <c:pt idx="106">
                  <c:v>6.32871361213157E-3</c:v>
                </c:pt>
                <c:pt idx="107">
                  <c:v>9.1095751074996793E-3</c:v>
                </c:pt>
                <c:pt idx="108">
                  <c:v>1.62407976751314E-2</c:v>
                </c:pt>
                <c:pt idx="109">
                  <c:v>1.6231276375043801E-2</c:v>
                </c:pt>
                <c:pt idx="110">
                  <c:v>1.6067523402675799E-2</c:v>
                </c:pt>
                <c:pt idx="111">
                  <c:v>1.5784558726564799E-2</c:v>
                </c:pt>
                <c:pt idx="112">
                  <c:v>1.54116303782183E-2</c:v>
                </c:pt>
                <c:pt idx="113">
                  <c:v>1.4972826758190399E-2</c:v>
                </c:pt>
                <c:pt idx="114">
                  <c:v>1.44877517417752E-2</c:v>
                </c:pt>
                <c:pt idx="115">
                  <c:v>1.3972187879038299E-2</c:v>
                </c:pt>
                <c:pt idx="116">
                  <c:v>1.3438709007184999E-2</c:v>
                </c:pt>
                <c:pt idx="117">
                  <c:v>1.2897225148488701E-2</c:v>
                </c:pt>
                <c:pt idx="118">
                  <c:v>1.23554551011606E-2</c:v>
                </c:pt>
                <c:pt idx="119">
                  <c:v>1.18193290758924E-2</c:v>
                </c:pt>
                <c:pt idx="120">
                  <c:v>1.3662720105844401E-2</c:v>
                </c:pt>
                <c:pt idx="121">
                  <c:v>1.8717189697092899E-2</c:v>
                </c:pt>
                <c:pt idx="122">
                  <c:v>1.8599546839740501E-2</c:v>
                </c:pt>
                <c:pt idx="123">
                  <c:v>1.83170602239188E-2</c:v>
                </c:pt>
                <c:pt idx="124">
                  <c:v>1.79100460647948E-2</c:v>
                </c:pt>
                <c:pt idx="125">
                  <c:v>1.74116657623457E-2</c:v>
                </c:pt>
                <c:pt idx="126">
                  <c:v>1.6848829454507899E-2</c:v>
                </c:pt>
                <c:pt idx="127">
                  <c:v>3.2447670858076302E-2</c:v>
                </c:pt>
                <c:pt idx="128">
                  <c:v>5.6983726799094303E-2</c:v>
                </c:pt>
                <c:pt idx="129">
                  <c:v>7.2504573616903906E-2</c:v>
                </c:pt>
                <c:pt idx="130">
                  <c:v>7.9446722484982399E-2</c:v>
                </c:pt>
                <c:pt idx="131">
                  <c:v>8.0111243812301405E-2</c:v>
                </c:pt>
                <c:pt idx="132">
                  <c:v>7.8979387585422597E-2</c:v>
                </c:pt>
                <c:pt idx="133">
                  <c:v>7.66191862328192E-2</c:v>
                </c:pt>
                <c:pt idx="134">
                  <c:v>7.9120723006783203E-2</c:v>
                </c:pt>
                <c:pt idx="135">
                  <c:v>8.1540699137461703E-2</c:v>
                </c:pt>
                <c:pt idx="136">
                  <c:v>7.7334931724231198E-2</c:v>
                </c:pt>
                <c:pt idx="137">
                  <c:v>7.2877253839933501E-2</c:v>
                </c:pt>
                <c:pt idx="138">
                  <c:v>6.8355918676678701E-2</c:v>
                </c:pt>
                <c:pt idx="139">
                  <c:v>6.3898436672955694E-2</c:v>
                </c:pt>
                <c:pt idx="140">
                  <c:v>5.9588083706748299E-2</c:v>
                </c:pt>
                <c:pt idx="141">
                  <c:v>5.5476410397435803E-2</c:v>
                </c:pt>
                <c:pt idx="142">
                  <c:v>5.1592543411534797E-2</c:v>
                </c:pt>
                <c:pt idx="143">
                  <c:v>4.79500072682515E-2</c:v>
                </c:pt>
                <c:pt idx="144">
                  <c:v>4.4551674241420099E-2</c:v>
                </c:pt>
                <c:pt idx="145">
                  <c:v>4.1393323101401799E-2</c:v>
                </c:pt>
                <c:pt idx="146">
                  <c:v>3.84661753085919E-2</c:v>
                </c:pt>
                <c:pt idx="147">
                  <c:v>3.5758685695246699E-2</c:v>
                </c:pt>
                <c:pt idx="148">
                  <c:v>3.3257793098769702E-2</c:v>
                </c:pt>
                <c:pt idx="149">
                  <c:v>3.0949781944631501E-2</c:v>
                </c:pt>
                <c:pt idx="150">
                  <c:v>2.8820865036399398E-2</c:v>
                </c:pt>
                <c:pt idx="151">
                  <c:v>2.68575676799735E-2</c:v>
                </c:pt>
                <c:pt idx="152">
                  <c:v>2.5046971155927699E-2</c:v>
                </c:pt>
                <c:pt idx="153">
                  <c:v>2.3376857409414201E-2</c:v>
                </c:pt>
                <c:pt idx="154">
                  <c:v>2.1835785083077801E-2</c:v>
                </c:pt>
                <c:pt idx="155">
                  <c:v>2.04131184975553E-2</c:v>
                </c:pt>
                <c:pt idx="156">
                  <c:v>1.9099025013895501E-2</c:v>
                </c:pt>
                <c:pt idx="157">
                  <c:v>1.7884451751496701E-2</c:v>
                </c:pt>
                <c:pt idx="158">
                  <c:v>1.6761089415364101E-2</c:v>
                </c:pt>
                <c:pt idx="159">
                  <c:v>1.5721328666491501E-2</c:v>
                </c:pt>
                <c:pt idx="160">
                  <c:v>1.47582128010923E-2</c:v>
                </c:pt>
                <c:pt idx="161">
                  <c:v>1.3865389308381101E-2</c:v>
                </c:pt>
                <c:pt idx="162">
                  <c:v>1.3037062022216999E-2</c:v>
                </c:pt>
                <c:pt idx="163">
                  <c:v>1.2267944974583601E-2</c:v>
                </c:pt>
                <c:pt idx="164">
                  <c:v>1.15532186300432E-2</c:v>
                </c:pt>
                <c:pt idx="165">
                  <c:v>1.0888488880221399E-2</c:v>
                </c:pt>
                <c:pt idx="166">
                  <c:v>1.0269748970005601E-2</c:v>
                </c:pt>
                <c:pt idx="167">
                  <c:v>9.6933443862944092E-3</c:v>
                </c:pt>
                <c:pt idx="168">
                  <c:v>9.1559406468692296E-3</c:v>
                </c:pt>
                <c:pt idx="169">
                  <c:v>8.6544938675045605E-3</c:v>
                </c:pt>
                <c:pt idx="170">
                  <c:v>8.1862239498459808E-3</c:v>
                </c:pt>
                <c:pt idx="171">
                  <c:v>7.7485902136696597E-3</c:v>
                </c:pt>
                <c:pt idx="172">
                  <c:v>7.3392692896991499E-3</c:v>
                </c:pt>
                <c:pt idx="173">
                  <c:v>7.9944169690647302E-3</c:v>
                </c:pt>
                <c:pt idx="174">
                  <c:v>1.40218619767672E-2</c:v>
                </c:pt>
                <c:pt idx="175">
                  <c:v>1.33392607723042E-2</c:v>
                </c:pt>
                <c:pt idx="176">
                  <c:v>1.26814637634246E-2</c:v>
                </c:pt>
                <c:pt idx="177">
                  <c:v>1.20502354825823E-2</c:v>
                </c:pt>
                <c:pt idx="178">
                  <c:v>1.1446555021661401E-2</c:v>
                </c:pt>
                <c:pt idx="179">
                  <c:v>1.08707996538524E-2</c:v>
                </c:pt>
                <c:pt idx="180">
                  <c:v>1.03228909549166E-2</c:v>
                </c:pt>
                <c:pt idx="181">
                  <c:v>9.8024105937762097E-3</c:v>
                </c:pt>
                <c:pt idx="182">
                  <c:v>9.3086916938807593E-3</c:v>
                </c:pt>
                <c:pt idx="183">
                  <c:v>8.8408905871306207E-3</c:v>
                </c:pt>
                <c:pt idx="184">
                  <c:v>8.3980428779128705E-3</c:v>
                </c:pt>
                <c:pt idx="185">
                  <c:v>7.9791069862996805E-3</c:v>
                </c:pt>
                <c:pt idx="186">
                  <c:v>9.7296710524644101E-3</c:v>
                </c:pt>
                <c:pt idx="187">
                  <c:v>1.9934954612330701E-2</c:v>
                </c:pt>
                <c:pt idx="188">
                  <c:v>2.0505062367107401E-2</c:v>
                </c:pt>
                <c:pt idx="189">
                  <c:v>2.0730592348919299E-2</c:v>
                </c:pt>
                <c:pt idx="190">
                  <c:v>2.06829373926023E-2</c:v>
                </c:pt>
                <c:pt idx="191">
                  <c:v>2.0423477348805199E-2</c:v>
                </c:pt>
                <c:pt idx="192">
                  <c:v>2.00036798374655E-2</c:v>
                </c:pt>
                <c:pt idx="193">
                  <c:v>1.9465898946931199E-2</c:v>
                </c:pt>
                <c:pt idx="194">
                  <c:v>1.88444675166775E-2</c:v>
                </c:pt>
                <c:pt idx="195">
                  <c:v>1.8166857547879101E-2</c:v>
                </c:pt>
                <c:pt idx="196">
                  <c:v>1.7454789447628901E-2</c:v>
                </c:pt>
                <c:pt idx="197">
                  <c:v>1.6725233202406199E-2</c:v>
                </c:pt>
                <c:pt idx="198">
                  <c:v>1.59912804243614E-2</c:v>
                </c:pt>
                <c:pt idx="199">
                  <c:v>1.5262886006739E-2</c:v>
                </c:pt>
                <c:pt idx="200">
                  <c:v>1.45474883086264E-2</c:v>
                </c:pt>
                <c:pt idx="201">
                  <c:v>1.3850521332351101E-2</c:v>
                </c:pt>
                <c:pt idx="202">
                  <c:v>1.3175833690213599E-2</c:v>
                </c:pt>
                <c:pt idx="203">
                  <c:v>1.25260287548328E-2</c:v>
                </c:pt>
                <c:pt idx="204">
                  <c:v>1.1902739128363799E-2</c:v>
                </c:pt>
                <c:pt idx="205">
                  <c:v>1.13068469617501E-2</c:v>
                </c:pt>
                <c:pt idx="206">
                  <c:v>1.0738659992419399E-2</c:v>
                </c:pt>
                <c:pt idx="207">
                  <c:v>1.01980515979195E-2</c:v>
                </c:pt>
                <c:pt idx="208">
                  <c:v>9.6845717539963006E-3</c:v>
                </c:pt>
                <c:pt idx="209">
                  <c:v>9.1975345624134997E-3</c:v>
                </c:pt>
                <c:pt idx="210">
                  <c:v>8.7360869749488305E-3</c:v>
                </c:pt>
                <c:pt idx="211">
                  <c:v>8.29926247120325E-3</c:v>
                </c:pt>
                <c:pt idx="212">
                  <c:v>7.8860227293756392E-3</c:v>
                </c:pt>
                <c:pt idx="213">
                  <c:v>7.4952897398808602E-3</c:v>
                </c:pt>
                <c:pt idx="214">
                  <c:v>7.1259703313937498E-3</c:v>
                </c:pt>
                <c:pt idx="215">
                  <c:v>6.7769746892817999E-3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4D-49F0-A65E-CA4C361A16A7}"/>
            </c:ext>
          </c:extLst>
        </c:ser>
        <c:ser>
          <c:idx val="8"/>
          <c:order val="8"/>
          <c:tx>
            <c:strRef>
              <c:f>'Output BOM'!$J$1</c:f>
              <c:strCache>
                <c:ptCount val="1"/>
                <c:pt idx="0">
                  <c:v>sub_catch8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BOM'!$J$2:$J$217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3.6724169193634499E-3</c:v>
                </c:pt>
                <c:pt idx="3">
                  <c:v>1.8640239906796099E-2</c:v>
                </c:pt>
                <c:pt idx="4">
                  <c:v>4.0193595286218103E-2</c:v>
                </c:pt>
                <c:pt idx="5">
                  <c:v>5.4628599102740302E-2</c:v>
                </c:pt>
                <c:pt idx="6">
                  <c:v>8.7984379198290594E-2</c:v>
                </c:pt>
                <c:pt idx="7">
                  <c:v>0.12171264324355301</c:v>
                </c:pt>
                <c:pt idx="8">
                  <c:v>0.144877926937408</c:v>
                </c:pt>
                <c:pt idx="9">
                  <c:v>0.16864139219198199</c:v>
                </c:pt>
                <c:pt idx="10">
                  <c:v>0.179449623336533</c:v>
                </c:pt>
                <c:pt idx="11">
                  <c:v>0.19031622015934799</c:v>
                </c:pt>
                <c:pt idx="12">
                  <c:v>0.20030462169111099</c:v>
                </c:pt>
                <c:pt idx="13">
                  <c:v>0.21631862325496901</c:v>
                </c:pt>
                <c:pt idx="14">
                  <c:v>0.23222018888005599</c:v>
                </c:pt>
                <c:pt idx="15">
                  <c:v>0.247379303000728</c:v>
                </c:pt>
                <c:pt idx="16">
                  <c:v>0.26315542632128702</c:v>
                </c:pt>
                <c:pt idx="17">
                  <c:v>0.27694897709862898</c:v>
                </c:pt>
                <c:pt idx="18">
                  <c:v>0.29026513691435302</c:v>
                </c:pt>
                <c:pt idx="19">
                  <c:v>0.29798604079994201</c:v>
                </c:pt>
                <c:pt idx="20">
                  <c:v>0.32257284152604898</c:v>
                </c:pt>
                <c:pt idx="21">
                  <c:v>0.34447173536299702</c:v>
                </c:pt>
                <c:pt idx="22">
                  <c:v>0.36154812165043798</c:v>
                </c:pt>
                <c:pt idx="23">
                  <c:v>0.371683839722035</c:v>
                </c:pt>
                <c:pt idx="24">
                  <c:v>0.38084167374421501</c:v>
                </c:pt>
                <c:pt idx="25">
                  <c:v>0.38956373724684601</c:v>
                </c:pt>
                <c:pt idx="26">
                  <c:v>0.397562629173352</c:v>
                </c:pt>
                <c:pt idx="27">
                  <c:v>0.41823548989456</c:v>
                </c:pt>
                <c:pt idx="28">
                  <c:v>0.43223483909080401</c:v>
                </c:pt>
                <c:pt idx="29">
                  <c:v>0.44576103283755297</c:v>
                </c:pt>
                <c:pt idx="30">
                  <c:v>0.46024217149564101</c:v>
                </c:pt>
                <c:pt idx="31">
                  <c:v>0.50315376083545604</c:v>
                </c:pt>
                <c:pt idx="32">
                  <c:v>0.522932152297377</c:v>
                </c:pt>
                <c:pt idx="33">
                  <c:v>0.549763412957054</c:v>
                </c:pt>
                <c:pt idx="34">
                  <c:v>0.58563748053438003</c:v>
                </c:pt>
                <c:pt idx="35">
                  <c:v>0.62139536439416199</c:v>
                </c:pt>
                <c:pt idx="36">
                  <c:v>0.65737050206302905</c:v>
                </c:pt>
                <c:pt idx="37">
                  <c:v>0.68103441931336794</c:v>
                </c:pt>
                <c:pt idx="38">
                  <c:v>0.68746223101630699</c:v>
                </c:pt>
                <c:pt idx="39">
                  <c:v>0.69173962139018497</c:v>
                </c:pt>
                <c:pt idx="40">
                  <c:v>0.70083967032525496</c:v>
                </c:pt>
                <c:pt idx="41">
                  <c:v>0.71722227841362796</c:v>
                </c:pt>
                <c:pt idx="42">
                  <c:v>0.75102962333816603</c:v>
                </c:pt>
                <c:pt idx="43">
                  <c:v>0.80994462245753196</c:v>
                </c:pt>
                <c:pt idx="44">
                  <c:v>0.89406591586388395</c:v>
                </c:pt>
                <c:pt idx="45">
                  <c:v>0.99067992355226298</c:v>
                </c:pt>
                <c:pt idx="46">
                  <c:v>1.0339477910027099</c:v>
                </c:pt>
                <c:pt idx="47">
                  <c:v>1.0973188375260301</c:v>
                </c:pt>
                <c:pt idx="48">
                  <c:v>1.13524107158534</c:v>
                </c:pt>
                <c:pt idx="49">
                  <c:v>1.1689053764506601</c:v>
                </c:pt>
                <c:pt idx="50">
                  <c:v>1.21026606560322</c:v>
                </c:pt>
                <c:pt idx="51">
                  <c:v>1.2139636046540101</c:v>
                </c:pt>
                <c:pt idx="52">
                  <c:v>1.2807314431786001</c:v>
                </c:pt>
                <c:pt idx="53">
                  <c:v>1.33524661897452</c:v>
                </c:pt>
                <c:pt idx="54">
                  <c:v>1.39203288580859</c:v>
                </c:pt>
                <c:pt idx="55">
                  <c:v>1.42084722577777</c:v>
                </c:pt>
                <c:pt idx="56">
                  <c:v>1.45926351541921</c:v>
                </c:pt>
                <c:pt idx="57">
                  <c:v>1.4536178464881899</c:v>
                </c:pt>
                <c:pt idx="58">
                  <c:v>1.4322800635027899</c:v>
                </c:pt>
                <c:pt idx="59">
                  <c:v>1.4063420437049701</c:v>
                </c:pt>
                <c:pt idx="60">
                  <c:v>1.3765914129742101</c:v>
                </c:pt>
                <c:pt idx="61">
                  <c:v>1.3435325025362601</c:v>
                </c:pt>
                <c:pt idx="62">
                  <c:v>1.3075745378516701</c:v>
                </c:pt>
                <c:pt idx="63">
                  <c:v>1.26912086096993</c:v>
                </c:pt>
                <c:pt idx="64">
                  <c:v>1.2285991987759399</c:v>
                </c:pt>
                <c:pt idx="65">
                  <c:v>1.18646051659112</c:v>
                </c:pt>
                <c:pt idx="66">
                  <c:v>1.1431640574378801</c:v>
                </c:pt>
                <c:pt idx="67">
                  <c:v>1.0991589117451901</c:v>
                </c:pt>
                <c:pt idx="68">
                  <c:v>1.05486752603393</c:v>
                </c:pt>
                <c:pt idx="69">
                  <c:v>1.0106734312124199</c:v>
                </c:pt>
                <c:pt idx="70">
                  <c:v>0.96691364983287298</c:v>
                </c:pt>
                <c:pt idx="71">
                  <c:v>0.92387530125569906</c:v>
                </c:pt>
                <c:pt idx="72">
                  <c:v>0.88179553575112801</c:v>
                </c:pt>
                <c:pt idx="73">
                  <c:v>0.84086385873385106</c:v>
                </c:pt>
                <c:pt idx="74">
                  <c:v>0.80122599876729905</c:v>
                </c:pt>
                <c:pt idx="75">
                  <c:v>0.76298863140086604</c:v>
                </c:pt>
                <c:pt idx="76">
                  <c:v>0.72622614036700806</c:v>
                </c:pt>
                <c:pt idx="77">
                  <c:v>0.69101799009427201</c:v>
                </c:pt>
                <c:pt idx="78">
                  <c:v>0.65739320297599002</c:v>
                </c:pt>
                <c:pt idx="79">
                  <c:v>0.62534769116350097</c:v>
                </c:pt>
                <c:pt idx="80">
                  <c:v>0.59485563090983495</c:v>
                </c:pt>
                <c:pt idx="81">
                  <c:v>0.56587701140956903</c:v>
                </c:pt>
                <c:pt idx="82">
                  <c:v>0.53836270930225105</c:v>
                </c:pt>
                <c:pt idx="83">
                  <c:v>0.51225794730656404</c:v>
                </c:pt>
                <c:pt idx="84">
                  <c:v>0.48750468477164099</c:v>
                </c:pt>
                <c:pt idx="85">
                  <c:v>0.46404329187175403</c:v>
                </c:pt>
                <c:pt idx="86">
                  <c:v>0.441813735184582</c:v>
                </c:pt>
                <c:pt idx="87">
                  <c:v>0.420756423720474</c:v>
                </c:pt>
                <c:pt idx="88">
                  <c:v>0.40081281430824001</c:v>
                </c:pt>
                <c:pt idx="89">
                  <c:v>0.38192584304847499</c:v>
                </c:pt>
                <c:pt idx="90">
                  <c:v>0.36404022870127101</c:v>
                </c:pt>
                <c:pt idx="91">
                  <c:v>0.34710268022590701</c:v>
                </c:pt>
                <c:pt idx="92">
                  <c:v>0.33106203162304498</c:v>
                </c:pt>
                <c:pt idx="93">
                  <c:v>0.31586932110004201</c:v>
                </c:pt>
                <c:pt idx="94">
                  <c:v>0.30147782734895101</c:v>
                </c:pt>
                <c:pt idx="95">
                  <c:v>0.28784307273750998</c:v>
                </c:pt>
                <c:pt idx="96">
                  <c:v>0.27492280104822597</c:v>
                </c:pt>
                <c:pt idx="97">
                  <c:v>0.26267693579240198</c:v>
                </c:pt>
                <c:pt idx="98">
                  <c:v>0.25106752390257098</c:v>
                </c:pt>
                <c:pt idx="99">
                  <c:v>0.240058668655908</c:v>
                </c:pt>
                <c:pt idx="100">
                  <c:v>0.22961645492871</c:v>
                </c:pt>
                <c:pt idx="101">
                  <c:v>0.219708869277738</c:v>
                </c:pt>
                <c:pt idx="102">
                  <c:v>0.21030571685373201</c:v>
                </c:pt>
                <c:pt idx="103">
                  <c:v>0.20137853675113301</c:v>
                </c:pt>
                <c:pt idx="104">
                  <c:v>0.192900517068257</c:v>
                </c:pt>
                <c:pt idx="105">
                  <c:v>0.184846410680403</c:v>
                </c:pt>
                <c:pt idx="106">
                  <c:v>0.17719245250430901</c:v>
                </c:pt>
                <c:pt idx="107">
                  <c:v>0.173812180198817</c:v>
                </c:pt>
                <c:pt idx="108">
                  <c:v>0.18275876244264599</c:v>
                </c:pt>
                <c:pt idx="109">
                  <c:v>0.17634450665881601</c:v>
                </c:pt>
                <c:pt idx="110">
                  <c:v>0.17031496230019999</c:v>
                </c:pt>
                <c:pt idx="111">
                  <c:v>0.16458388228208701</c:v>
                </c:pt>
                <c:pt idx="112">
                  <c:v>0.15909697395019301</c:v>
                </c:pt>
                <c:pt idx="113">
                  <c:v>0.153820418772045</c:v>
                </c:pt>
                <c:pt idx="114">
                  <c:v>0.14873326268548401</c:v>
                </c:pt>
                <c:pt idx="115">
                  <c:v>0.143822422066989</c:v>
                </c:pt>
                <c:pt idx="116">
                  <c:v>0.13907945231063901</c:v>
                </c:pt>
                <c:pt idx="117">
                  <c:v>0.13449849699902799</c:v>
                </c:pt>
                <c:pt idx="118">
                  <c:v>0.13007502056628001</c:v>
                </c:pt>
                <c:pt idx="119">
                  <c:v>0.12580505437594799</c:v>
                </c:pt>
                <c:pt idx="120">
                  <c:v>0.125285897365843</c:v>
                </c:pt>
                <c:pt idx="121">
                  <c:v>0.13116935112900799</c:v>
                </c:pt>
                <c:pt idx="122">
                  <c:v>0.12745659513912599</c:v>
                </c:pt>
                <c:pt idx="123">
                  <c:v>0.123992226822344</c:v>
                </c:pt>
                <c:pt idx="124">
                  <c:v>0.120706768534329</c:v>
                </c:pt>
                <c:pt idx="125">
                  <c:v>0.117554166166605</c:v>
                </c:pt>
                <c:pt idx="126">
                  <c:v>0.114504382918258</c:v>
                </c:pt>
                <c:pt idx="127">
                  <c:v>0.13562101527770001</c:v>
                </c:pt>
                <c:pt idx="128">
                  <c:v>0.16616907575339501</c:v>
                </c:pt>
                <c:pt idx="129">
                  <c:v>0.18375299774564899</c:v>
                </c:pt>
                <c:pt idx="130">
                  <c:v>0.19018019240586501</c:v>
                </c:pt>
                <c:pt idx="131">
                  <c:v>0.190609930233862</c:v>
                </c:pt>
                <c:pt idx="132">
                  <c:v>0.19092067361065601</c:v>
                </c:pt>
                <c:pt idx="133">
                  <c:v>0.19098335275916301</c:v>
                </c:pt>
                <c:pt idx="134">
                  <c:v>0.19474576818205899</c:v>
                </c:pt>
                <c:pt idx="135">
                  <c:v>0.19834927946431899</c:v>
                </c:pt>
                <c:pt idx="136">
                  <c:v>0.19582970261102101</c:v>
                </c:pt>
                <c:pt idx="137">
                  <c:v>0.193328767772113</c:v>
                </c:pt>
                <c:pt idx="138">
                  <c:v>0.190795444421856</c:v>
                </c:pt>
                <c:pt idx="139">
                  <c:v>0.188196761432632</c:v>
                </c:pt>
                <c:pt idx="140">
                  <c:v>0.18551220384542699</c:v>
                </c:pt>
                <c:pt idx="141">
                  <c:v>0.182730044681085</c:v>
                </c:pt>
                <c:pt idx="142">
                  <c:v>0.179844914090351</c:v>
                </c:pt>
                <c:pt idx="143">
                  <c:v>0.17685615153420201</c:v>
                </c:pt>
                <c:pt idx="144">
                  <c:v>0.17376664934104399</c:v>
                </c:pt>
                <c:pt idx="145">
                  <c:v>0.17058200390403699</c:v>
                </c:pt>
                <c:pt idx="146">
                  <c:v>0.16730986145319399</c:v>
                </c:pt>
                <c:pt idx="147">
                  <c:v>0.163959390752555</c:v>
                </c:pt>
                <c:pt idx="148">
                  <c:v>0.160540843523057</c:v>
                </c:pt>
                <c:pt idx="149">
                  <c:v>0.157065180615966</c:v>
                </c:pt>
                <c:pt idx="150">
                  <c:v>0.15354375191316999</c:v>
                </c:pt>
                <c:pt idx="151">
                  <c:v>0.149988023304155</c:v>
                </c:pt>
                <c:pt idx="152">
                  <c:v>0.14640934669328201</c:v>
                </c:pt>
                <c:pt idx="153">
                  <c:v>0.14281877001246401</c:v>
                </c:pt>
                <c:pt idx="154">
                  <c:v>0.13922688441065001</c:v>
                </c:pt>
                <c:pt idx="155">
                  <c:v>0.13564370562623401</c:v>
                </c:pt>
                <c:pt idx="156">
                  <c:v>0.13207858628960101</c:v>
                </c:pt>
                <c:pt idx="157">
                  <c:v>0.12854015569093</c:v>
                </c:pt>
                <c:pt idx="158">
                  <c:v>0.12503628344458201</c:v>
                </c:pt>
                <c:pt idx="159">
                  <c:v>0.121574063499931</c:v>
                </c:pt>
                <c:pt idx="160">
                  <c:v>0.118159815078339</c:v>
                </c:pt>
                <c:pt idx="161">
                  <c:v>0.114799097333921</c:v>
                </c:pt>
                <c:pt idx="162">
                  <c:v>0.111496734815448</c:v>
                </c:pt>
                <c:pt idx="163">
                  <c:v>0.108256851122934</c:v>
                </c:pt>
                <c:pt idx="164">
                  <c:v>0.105082908483618</c:v>
                </c:pt>
                <c:pt idx="165">
                  <c:v>0.101977751301114</c:v>
                </c:pt>
                <c:pt idx="166">
                  <c:v>9.8943652045986999E-2</c:v>
                </c:pt>
                <c:pt idx="167">
                  <c:v>9.5982358147383304E-2</c:v>
                </c:pt>
                <c:pt idx="168">
                  <c:v>9.3095138808633598E-2</c:v>
                </c:pt>
                <c:pt idx="169">
                  <c:v>9.0282830902424394E-2</c:v>
                </c:pt>
                <c:pt idx="170">
                  <c:v>8.7545883302979299E-2</c:v>
                </c:pt>
                <c:pt idx="171">
                  <c:v>8.4884399184595102E-2</c:v>
                </c:pt>
                <c:pt idx="172">
                  <c:v>8.2298175959907904E-2</c:v>
                </c:pt>
                <c:pt idx="173">
                  <c:v>7.9786742649906095E-2</c:v>
                </c:pt>
                <c:pt idx="174">
                  <c:v>8.8636396946348103E-2</c:v>
                </c:pt>
                <c:pt idx="175">
                  <c:v>8.7322353756083299E-2</c:v>
                </c:pt>
                <c:pt idx="176">
                  <c:v>8.5791935627809596E-2</c:v>
                </c:pt>
                <c:pt idx="177">
                  <c:v>8.4105645484832195E-2</c:v>
                </c:pt>
                <c:pt idx="178">
                  <c:v>8.2311427356012795E-2</c:v>
                </c:pt>
                <c:pt idx="179">
                  <c:v>8.0446973134628105E-2</c:v>
                </c:pt>
                <c:pt idx="180">
                  <c:v>7.8541682042914798E-2</c:v>
                </c:pt>
                <c:pt idx="181">
                  <c:v>7.6618295961626101E-2</c:v>
                </c:pt>
                <c:pt idx="182">
                  <c:v>7.4694246476602499E-2</c:v>
                </c:pt>
                <c:pt idx="183">
                  <c:v>7.2782753383777904E-2</c:v>
                </c:pt>
                <c:pt idx="184">
                  <c:v>7.0893713452409801E-2</c:v>
                </c:pt>
                <c:pt idx="185">
                  <c:v>6.9034414890718196E-2</c:v>
                </c:pt>
                <c:pt idx="186">
                  <c:v>7.0921142288369002E-2</c:v>
                </c:pt>
                <c:pt idx="187">
                  <c:v>9.1044097946319305E-2</c:v>
                </c:pt>
                <c:pt idx="188">
                  <c:v>9.0612215058676004E-2</c:v>
                </c:pt>
                <c:pt idx="189">
                  <c:v>8.9977755520581196E-2</c:v>
                </c:pt>
                <c:pt idx="190">
                  <c:v>8.9174794072161404E-2</c:v>
                </c:pt>
                <c:pt idx="191">
                  <c:v>8.8235015669360095E-2</c:v>
                </c:pt>
                <c:pt idx="192">
                  <c:v>8.7186580133852803E-2</c:v>
                </c:pt>
                <c:pt idx="193">
                  <c:v>8.6053678283853602E-2</c:v>
                </c:pt>
                <c:pt idx="194">
                  <c:v>8.4856531253228201E-2</c:v>
                </c:pt>
                <c:pt idx="195">
                  <c:v>8.3611654689629306E-2</c:v>
                </c:pt>
                <c:pt idx="196">
                  <c:v>8.2332263940158204E-2</c:v>
                </c:pt>
                <c:pt idx="197">
                  <c:v>8.1028737223941202E-2</c:v>
                </c:pt>
                <c:pt idx="198">
                  <c:v>7.9709083610093795E-2</c:v>
                </c:pt>
                <c:pt idx="199">
                  <c:v>7.8379383765826899E-2</c:v>
                </c:pt>
                <c:pt idx="200">
                  <c:v>7.70441860200861E-2</c:v>
                </c:pt>
                <c:pt idx="201">
                  <c:v>7.5706850035401396E-2</c:v>
                </c:pt>
                <c:pt idx="202">
                  <c:v>7.4369836655083094E-2</c:v>
                </c:pt>
                <c:pt idx="203">
                  <c:v>7.3034946327613495E-2</c:v>
                </c:pt>
                <c:pt idx="204">
                  <c:v>7.1703510669086701E-2</c:v>
                </c:pt>
                <c:pt idx="205">
                  <c:v>7.0376542760899899E-2</c:v>
                </c:pt>
                <c:pt idx="206">
                  <c:v>6.9054852086577398E-2</c:v>
                </c:pt>
                <c:pt idx="207">
                  <c:v>6.7739129863152406E-2</c:v>
                </c:pt>
                <c:pt idx="208">
                  <c:v>6.6430010107509097E-2</c:v>
                </c:pt>
                <c:pt idx="209">
                  <c:v>6.5128111223685198E-2</c:v>
                </c:pt>
                <c:pt idx="210">
                  <c:v>6.3834062287172103E-2</c:v>
                </c:pt>
                <c:pt idx="211">
                  <c:v>6.2548517590387306E-2</c:v>
                </c:pt>
                <c:pt idx="212">
                  <c:v>6.1272162432522898E-2</c:v>
                </c:pt>
                <c:pt idx="213">
                  <c:v>6.0005712605502699E-2</c:v>
                </c:pt>
                <c:pt idx="214">
                  <c:v>5.8749909554857899E-2</c:v>
                </c:pt>
                <c:pt idx="215">
                  <c:v>5.7505512782738397E-2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4D-49F0-A65E-CA4C361A16A7}"/>
            </c:ext>
          </c:extLst>
        </c:ser>
        <c:ser>
          <c:idx val="9"/>
          <c:order val="9"/>
          <c:tx>
            <c:strRef>
              <c:f>'Output BOM'!$K$1</c:f>
              <c:strCache>
                <c:ptCount val="1"/>
                <c:pt idx="0">
                  <c:v>sub_catch9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BOM'!$K$2:$K$217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7.0497919597238704E-3</c:v>
                </c:pt>
                <c:pt idx="3">
                  <c:v>3.1883063887326701E-2</c:v>
                </c:pt>
                <c:pt idx="4">
                  <c:v>5.7582482299523202E-2</c:v>
                </c:pt>
                <c:pt idx="5">
                  <c:v>0.100752323488389</c:v>
                </c:pt>
                <c:pt idx="6">
                  <c:v>0.20902231907736801</c:v>
                </c:pt>
                <c:pt idx="7">
                  <c:v>0.31608559741075798</c:v>
                </c:pt>
                <c:pt idx="8">
                  <c:v>0.35191792588915</c:v>
                </c:pt>
                <c:pt idx="9">
                  <c:v>0.36254707054526097</c:v>
                </c:pt>
                <c:pt idx="10">
                  <c:v>0.350394920684797</c:v>
                </c:pt>
                <c:pt idx="11">
                  <c:v>0.33041497988553697</c:v>
                </c:pt>
                <c:pt idx="12">
                  <c:v>0.320125067652544</c:v>
                </c:pt>
                <c:pt idx="13">
                  <c:v>0.31012405165999501</c:v>
                </c:pt>
                <c:pt idx="14">
                  <c:v>0.29530618995154601</c:v>
                </c:pt>
                <c:pt idx="15">
                  <c:v>0.280994043266733</c:v>
                </c:pt>
                <c:pt idx="16">
                  <c:v>0.27612883891812801</c:v>
                </c:pt>
                <c:pt idx="17">
                  <c:v>0.26391298280046499</c:v>
                </c:pt>
                <c:pt idx="18">
                  <c:v>0.25146343891418199</c:v>
                </c:pt>
                <c:pt idx="19">
                  <c:v>0.236432632718762</c:v>
                </c:pt>
                <c:pt idx="20">
                  <c:v>0.236970990046319</c:v>
                </c:pt>
                <c:pt idx="21">
                  <c:v>0.23585229738771499</c:v>
                </c:pt>
                <c:pt idx="22">
                  <c:v>0.23509136031906</c:v>
                </c:pt>
                <c:pt idx="23">
                  <c:v>0.22554845081348801</c:v>
                </c:pt>
                <c:pt idx="24">
                  <c:v>0.21659034938702401</c:v>
                </c:pt>
                <c:pt idx="25">
                  <c:v>0.217377149657286</c:v>
                </c:pt>
                <c:pt idx="26">
                  <c:v>0.21985104299642599</c:v>
                </c:pt>
                <c:pt idx="27">
                  <c:v>0.227121148368987</c:v>
                </c:pt>
                <c:pt idx="28">
                  <c:v>0.235059776469143</c:v>
                </c:pt>
                <c:pt idx="29">
                  <c:v>0.24241352525978199</c:v>
                </c:pt>
                <c:pt idx="30">
                  <c:v>0.25037365114655002</c:v>
                </c:pt>
                <c:pt idx="31">
                  <c:v>0.26561597008256399</c:v>
                </c:pt>
                <c:pt idx="32">
                  <c:v>0.271521756591318</c:v>
                </c:pt>
                <c:pt idx="33">
                  <c:v>0.28493945661090803</c:v>
                </c:pt>
                <c:pt idx="34">
                  <c:v>0.30617552807966197</c:v>
                </c:pt>
                <c:pt idx="35">
                  <c:v>0.31911348601509898</c:v>
                </c:pt>
                <c:pt idx="36">
                  <c:v>0.32796072110421598</c:v>
                </c:pt>
                <c:pt idx="37">
                  <c:v>0.35580962888530199</c:v>
                </c:pt>
                <c:pt idx="38">
                  <c:v>0.33437437111560198</c:v>
                </c:pt>
                <c:pt idx="39">
                  <c:v>0.31510458399514302</c:v>
                </c:pt>
                <c:pt idx="40">
                  <c:v>0.31630469520829901</c:v>
                </c:pt>
                <c:pt idx="41">
                  <c:v>0.33571829328524799</c:v>
                </c:pt>
                <c:pt idx="42">
                  <c:v>0.365283320186162</c:v>
                </c:pt>
                <c:pt idx="43">
                  <c:v>0.40279168634144102</c:v>
                </c:pt>
                <c:pt idx="44">
                  <c:v>0.44950593793220001</c:v>
                </c:pt>
                <c:pt idx="45">
                  <c:v>0.50536964886048796</c:v>
                </c:pt>
                <c:pt idx="46">
                  <c:v>0.49465498187370299</c:v>
                </c:pt>
                <c:pt idx="47">
                  <c:v>0.62881825598126795</c:v>
                </c:pt>
                <c:pt idx="48">
                  <c:v>0.62482270301945797</c:v>
                </c:pt>
                <c:pt idx="49">
                  <c:v>0.59801030160301505</c:v>
                </c:pt>
                <c:pt idx="50">
                  <c:v>0.58355122556894901</c:v>
                </c:pt>
                <c:pt idx="51">
                  <c:v>0.55137126487146404</c:v>
                </c:pt>
                <c:pt idx="52">
                  <c:v>0.56590319522395505</c:v>
                </c:pt>
                <c:pt idx="53">
                  <c:v>0.60793627535224004</c:v>
                </c:pt>
                <c:pt idx="54">
                  <c:v>0.66154829721202801</c:v>
                </c:pt>
                <c:pt idx="55">
                  <c:v>0.67658363656457399</c:v>
                </c:pt>
                <c:pt idx="56">
                  <c:v>0.76272424192789401</c:v>
                </c:pt>
                <c:pt idx="57">
                  <c:v>0.71833528308412997</c:v>
                </c:pt>
                <c:pt idx="58">
                  <c:v>0.64411466260926997</c:v>
                </c:pt>
                <c:pt idx="59">
                  <c:v>0.57919100422472602</c:v>
                </c:pt>
                <c:pt idx="60">
                  <c:v>0.52220367474376905</c:v>
                </c:pt>
                <c:pt idx="61">
                  <c:v>0.47201873526009502</c:v>
                </c:pt>
                <c:pt idx="62">
                  <c:v>0.427686763394511</c:v>
                </c:pt>
                <c:pt idx="63">
                  <c:v>0.38840931020406799</c:v>
                </c:pt>
                <c:pt idx="64">
                  <c:v>0.353512069356065</c:v>
                </c:pt>
                <c:pt idx="65">
                  <c:v>0.32242329723477697</c:v>
                </c:pt>
                <c:pt idx="66">
                  <c:v>0.29465636551594898</c:v>
                </c:pt>
                <c:pt idx="67">
                  <c:v>0.26979558459021802</c:v>
                </c:pt>
                <c:pt idx="68">
                  <c:v>0.24748462996848899</c:v>
                </c:pt>
                <c:pt idx="69">
                  <c:v>0.227417050931007</c:v>
                </c:pt>
                <c:pt idx="70">
                  <c:v>0.20932845311460499</c:v>
                </c:pt>
                <c:pt idx="71">
                  <c:v>0.192990033170514</c:v>
                </c:pt>
                <c:pt idx="72">
                  <c:v>0.17820321046191001</c:v>
                </c:pt>
                <c:pt idx="73">
                  <c:v>0.16479515273596301</c:v>
                </c:pt>
                <c:pt idx="74">
                  <c:v>0.15261503332168899</c:v>
                </c:pt>
                <c:pt idx="75">
                  <c:v>0.141530889311617</c:v>
                </c:pt>
                <c:pt idx="76">
                  <c:v>0.139826200754191</c:v>
                </c:pt>
                <c:pt idx="77">
                  <c:v>0.14581006384530101</c:v>
                </c:pt>
                <c:pt idx="78">
                  <c:v>0.13532971730027599</c:v>
                </c:pt>
                <c:pt idx="79">
                  <c:v>0.12576671214302801</c:v>
                </c:pt>
                <c:pt idx="80">
                  <c:v>0.11702677793784901</c:v>
                </c:pt>
                <c:pt idx="81">
                  <c:v>0.109026728688602</c:v>
                </c:pt>
                <c:pt idx="82">
                  <c:v>0.101692999872784</c:v>
                </c:pt>
                <c:pt idx="83">
                  <c:v>9.4960399039686894E-2</c:v>
                </c:pt>
                <c:pt idx="84">
                  <c:v>8.8771035891935898E-2</c:v>
                </c:pt>
                <c:pt idx="85">
                  <c:v>8.3076291390674198E-2</c:v>
                </c:pt>
                <c:pt idx="86">
                  <c:v>7.7824251865032307E-2</c:v>
                </c:pt>
                <c:pt idx="87">
                  <c:v>7.2977046254870503E-2</c:v>
                </c:pt>
                <c:pt idx="88">
                  <c:v>6.8497989256151498E-2</c:v>
                </c:pt>
                <c:pt idx="89">
                  <c:v>6.43542045244547E-2</c:v>
                </c:pt>
                <c:pt idx="90">
                  <c:v>6.0516180120804397E-2</c:v>
                </c:pt>
                <c:pt idx="91">
                  <c:v>5.6957381428275701E-2</c:v>
                </c:pt>
                <c:pt idx="92">
                  <c:v>5.3653913405650899E-2</c:v>
                </c:pt>
                <c:pt idx="93">
                  <c:v>5.0584225292703802E-2</c:v>
                </c:pt>
                <c:pt idx="94">
                  <c:v>4.7728851923870101E-2</c:v>
                </c:pt>
                <c:pt idx="95">
                  <c:v>4.5070186679504798E-2</c:v>
                </c:pt>
                <c:pt idx="96">
                  <c:v>4.2592281836178497E-2</c:v>
                </c:pt>
                <c:pt idx="97">
                  <c:v>4.0280672693607002E-2</c:v>
                </c:pt>
                <c:pt idx="98">
                  <c:v>3.8122222375533102E-2</c:v>
                </c:pt>
                <c:pt idx="99">
                  <c:v>3.6104984641315799E-2</c:v>
                </c:pt>
                <c:pt idx="100">
                  <c:v>3.4218082417399397E-2</c:v>
                </c:pt>
                <c:pt idx="101">
                  <c:v>3.2451600074166198E-2</c:v>
                </c:pt>
                <c:pt idx="102">
                  <c:v>3.0796487742959101E-2</c:v>
                </c:pt>
                <c:pt idx="103">
                  <c:v>2.9244476197778101E-2</c:v>
                </c:pt>
                <c:pt idx="104">
                  <c:v>2.7788001022534901E-2</c:v>
                </c:pt>
                <c:pt idx="105">
                  <c:v>2.6420134952964299E-2</c:v>
                </c:pt>
                <c:pt idx="106">
                  <c:v>2.5134527426666001E-2</c:v>
                </c:pt>
                <c:pt idx="107">
                  <c:v>2.39253504989053E-2</c:v>
                </c:pt>
                <c:pt idx="108">
                  <c:v>2.7383804292375701E-2</c:v>
                </c:pt>
                <c:pt idx="109">
                  <c:v>3.0995249008384899E-2</c:v>
                </c:pt>
                <c:pt idx="110">
                  <c:v>2.94309216074237E-2</c:v>
                </c:pt>
                <c:pt idx="111">
                  <c:v>2.7963029430999899E-2</c:v>
                </c:pt>
                <c:pt idx="112">
                  <c:v>2.65845698996603E-2</c:v>
                </c:pt>
                <c:pt idx="113">
                  <c:v>2.52891242442876E-2</c:v>
                </c:pt>
                <c:pt idx="114">
                  <c:v>2.40708026771915E-2</c:v>
                </c:pt>
                <c:pt idx="115">
                  <c:v>2.2924195279142901E-2</c:v>
                </c:pt>
                <c:pt idx="116">
                  <c:v>2.1844327948569699E-2</c:v>
                </c:pt>
                <c:pt idx="117">
                  <c:v>2.08266228404041E-2</c:v>
                </c:pt>
                <c:pt idx="118">
                  <c:v>1.9866862792440401E-2</c:v>
                </c:pt>
                <c:pt idx="119">
                  <c:v>1.8961159298113799E-2</c:v>
                </c:pt>
                <c:pt idx="120">
                  <c:v>1.8105923637646099E-2</c:v>
                </c:pt>
                <c:pt idx="121">
                  <c:v>2.14953584726746E-2</c:v>
                </c:pt>
                <c:pt idx="122">
                  <c:v>2.04975936551113E-2</c:v>
                </c:pt>
                <c:pt idx="123">
                  <c:v>1.95564310320855E-2</c:v>
                </c:pt>
                <c:pt idx="124">
                  <c:v>1.8668085988874102E-2</c:v>
                </c:pt>
                <c:pt idx="125">
                  <c:v>1.78290646377183E-2</c:v>
                </c:pt>
                <c:pt idx="126">
                  <c:v>1.7036138642997099E-2</c:v>
                </c:pt>
                <c:pt idx="127">
                  <c:v>3.09163551268016E-2</c:v>
                </c:pt>
                <c:pt idx="128">
                  <c:v>3.9311812329747002E-2</c:v>
                </c:pt>
                <c:pt idx="129">
                  <c:v>4.7090571027952097E-2</c:v>
                </c:pt>
                <c:pt idx="130">
                  <c:v>4.90151208618122E-2</c:v>
                </c:pt>
                <c:pt idx="131">
                  <c:v>4.6268166868734098E-2</c:v>
                </c:pt>
                <c:pt idx="132">
                  <c:v>4.3709105170134002E-2</c:v>
                </c:pt>
                <c:pt idx="133">
                  <c:v>4.1322810240027701E-2</c:v>
                </c:pt>
                <c:pt idx="134">
                  <c:v>3.9095553284743199E-2</c:v>
                </c:pt>
                <c:pt idx="135">
                  <c:v>3.7014857086186903E-2</c:v>
                </c:pt>
                <c:pt idx="136">
                  <c:v>3.5069367574925202E-2</c:v>
                </c:pt>
                <c:pt idx="137">
                  <c:v>3.32487400196156E-2</c:v>
                </c:pt>
                <c:pt idx="138">
                  <c:v>3.1543538009200997E-2</c:v>
                </c:pt>
                <c:pt idx="139">
                  <c:v>2.9945143651331899E-2</c:v>
                </c:pt>
                <c:pt idx="140">
                  <c:v>2.84456776214752E-2</c:v>
                </c:pt>
                <c:pt idx="141">
                  <c:v>2.7037927877734999E-2</c:v>
                </c:pt>
                <c:pt idx="142">
                  <c:v>2.5715286011251001E-2</c:v>
                </c:pt>
                <c:pt idx="143">
                  <c:v>2.44716903350728E-2</c:v>
                </c:pt>
                <c:pt idx="144">
                  <c:v>2.33015749289259E-2</c:v>
                </c:pt>
                <c:pt idx="145">
                  <c:v>2.2199823956041798E-2</c:v>
                </c:pt>
                <c:pt idx="146">
                  <c:v>2.1161730653549399E-2</c:v>
                </c:pt>
                <c:pt idx="147">
                  <c:v>2.0182960471767802E-2</c:v>
                </c:pt>
                <c:pt idx="148">
                  <c:v>1.9259517901760601E-2</c:v>
                </c:pt>
                <c:pt idx="149">
                  <c:v>1.8387716586108899E-2</c:v>
                </c:pt>
                <c:pt idx="150">
                  <c:v>1.7564152356216001E-2</c:v>
                </c:pt>
                <c:pt idx="151">
                  <c:v>1.67856788815922E-2</c:v>
                </c:pt>
                <c:pt idx="152">
                  <c:v>1.6049385653326399E-2</c:v>
                </c:pt>
                <c:pt idx="153">
                  <c:v>1.53525780560831E-2</c:v>
                </c:pt>
                <c:pt idx="154">
                  <c:v>1.46927593110794E-2</c:v>
                </c:pt>
                <c:pt idx="155">
                  <c:v>1.40676140971442E-2</c:v>
                </c:pt>
                <c:pt idx="156">
                  <c:v>1.34749936785927E-2</c:v>
                </c:pt>
                <c:pt idx="157">
                  <c:v>1.2912902387667499E-2</c:v>
                </c:pt>
                <c:pt idx="158">
                  <c:v>1.23794853260291E-2</c:v>
                </c:pt>
                <c:pt idx="159">
                  <c:v>1.18730171645336E-2</c:v>
                </c:pt>
                <c:pt idx="160">
                  <c:v>1.1391891933549799E-2</c:v>
                </c:pt>
                <c:pt idx="161">
                  <c:v>1.09346137075708E-2</c:v>
                </c:pt>
                <c:pt idx="162">
                  <c:v>1.0499788098054E-2</c:v>
                </c:pt>
                <c:pt idx="163">
                  <c:v>1.0086114477435E-2</c:v>
                </c:pt>
                <c:pt idx="164">
                  <c:v>9.69237886525952E-3</c:v>
                </c:pt>
                <c:pt idx="165">
                  <c:v>9.3174474144750007E-3</c:v>
                </c:pt>
                <c:pt idx="166">
                  <c:v>8.9602604422350501E-3</c:v>
                </c:pt>
                <c:pt idx="167">
                  <c:v>8.6198269551870793E-3</c:v>
                </c:pt>
                <c:pt idx="168">
                  <c:v>8.2952196242181905E-3</c:v>
                </c:pt>
                <c:pt idx="169">
                  <c:v>7.9855701680975992E-3</c:v>
                </c:pt>
                <c:pt idx="170">
                  <c:v>7.6900651094400398E-3</c:v>
                </c:pt>
                <c:pt idx="171">
                  <c:v>7.4079418699771601E-3</c:v>
                </c:pt>
                <c:pt idx="172">
                  <c:v>7.1384851753113704E-3</c:v>
                </c:pt>
                <c:pt idx="173">
                  <c:v>6.8810237421822297E-3</c:v>
                </c:pt>
                <c:pt idx="174">
                  <c:v>1.07148977382671E-2</c:v>
                </c:pt>
                <c:pt idx="175">
                  <c:v>1.9974272727946999E-2</c:v>
                </c:pt>
                <c:pt idx="176">
                  <c:v>1.9062548681137499E-2</c:v>
                </c:pt>
                <c:pt idx="177">
                  <c:v>1.8201690249608E-2</c:v>
                </c:pt>
                <c:pt idx="178">
                  <c:v>1.7388352251053198E-2</c:v>
                </c:pt>
                <c:pt idx="179">
                  <c:v>1.6619442284301102E-2</c:v>
                </c:pt>
                <c:pt idx="180">
                  <c:v>1.5892099194402001E-2</c:v>
                </c:pt>
                <c:pt idx="181">
                  <c:v>1.52036735758787E-2</c:v>
                </c:pt>
                <c:pt idx="182">
                  <c:v>1.4551710102322301E-2</c:v>
                </c:pt>
                <c:pt idx="183">
                  <c:v>1.3933931494459199E-2</c:v>
                </c:pt>
                <c:pt idx="184">
                  <c:v>1.3348223959838401E-2</c:v>
                </c:pt>
                <c:pt idx="185">
                  <c:v>1.27926239557727E-2</c:v>
                </c:pt>
                <c:pt idx="186">
                  <c:v>1.2265306143437901E-2</c:v>
                </c:pt>
                <c:pt idx="187">
                  <c:v>3.0122283578246801E-2</c:v>
                </c:pt>
                <c:pt idx="188">
                  <c:v>2.8778208876460799E-2</c:v>
                </c:pt>
                <c:pt idx="189">
                  <c:v>2.7350212724917399E-2</c:v>
                </c:pt>
                <c:pt idx="190">
                  <c:v>2.60087766118683E-2</c:v>
                </c:pt>
                <c:pt idx="191">
                  <c:v>2.4747719255502301E-2</c:v>
                </c:pt>
                <c:pt idx="192">
                  <c:v>2.3561366236910301E-2</c:v>
                </c:pt>
                <c:pt idx="193">
                  <c:v>2.24445031739826E-2</c:v>
                </c:pt>
                <c:pt idx="194">
                  <c:v>2.1392333698041999E-2</c:v>
                </c:pt>
                <c:pt idx="195">
                  <c:v>2.0400441692683399E-2</c:v>
                </c:pt>
                <c:pt idx="196">
                  <c:v>1.9464757320416401E-2</c:v>
                </c:pt>
                <c:pt idx="197">
                  <c:v>1.8581526420104098E-2</c:v>
                </c:pt>
                <c:pt idx="198">
                  <c:v>1.77472829081021E-2</c:v>
                </c:pt>
                <c:pt idx="199">
                  <c:v>1.69588238594661E-2</c:v>
                </c:pt>
                <c:pt idx="200">
                  <c:v>1.62131869835139E-2</c:v>
                </c:pt>
                <c:pt idx="201">
                  <c:v>1.5507630241148301E-2</c:v>
                </c:pt>
                <c:pt idx="202">
                  <c:v>1.4839613380326499E-2</c:v>
                </c:pt>
                <c:pt idx="203">
                  <c:v>1.42067811914579E-2</c:v>
                </c:pt>
                <c:pt idx="204">
                  <c:v>1.3606948306788699E-2</c:v>
                </c:pt>
                <c:pt idx="205">
                  <c:v>1.30380853874126E-2</c:v>
                </c:pt>
                <c:pt idx="206">
                  <c:v>1.2498306558772499E-2</c:v>
                </c:pt>
                <c:pt idx="207">
                  <c:v>1.1985857970697599E-2</c:v>
                </c:pt>
                <c:pt idx="208">
                  <c:v>1.1500939852859901E-2</c:v>
                </c:pt>
                <c:pt idx="209">
                  <c:v>1.10382764875305E-2</c:v>
                </c:pt>
                <c:pt idx="210">
                  <c:v>1.05983794698292E-2</c:v>
                </c:pt>
                <c:pt idx="211">
                  <c:v>1.0179927153083799E-2</c:v>
                </c:pt>
                <c:pt idx="212">
                  <c:v>9.7816861267336699E-3</c:v>
                </c:pt>
                <c:pt idx="213">
                  <c:v>9.4025045690473898E-3</c:v>
                </c:pt>
                <c:pt idx="214">
                  <c:v>9.0413061566949806E-3</c:v>
                </c:pt>
                <c:pt idx="215">
                  <c:v>8.6970844799019505E-3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4D-49F0-A65E-CA4C361A16A7}"/>
            </c:ext>
          </c:extLst>
        </c:ser>
        <c:ser>
          <c:idx val="10"/>
          <c:order val="10"/>
          <c:tx>
            <c:strRef>
              <c:f>'Output BOM'!$L$1</c:f>
              <c:strCache>
                <c:ptCount val="1"/>
                <c:pt idx="0">
                  <c:v>sub_catch10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BOM'!$L$2:$L$217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6.5650358211144502E-3</c:v>
                </c:pt>
                <c:pt idx="3">
                  <c:v>2.66470816925586E-2</c:v>
                </c:pt>
                <c:pt idx="4">
                  <c:v>5.1854560169961303E-2</c:v>
                </c:pt>
                <c:pt idx="5">
                  <c:v>7.7004842681322405E-2</c:v>
                </c:pt>
                <c:pt idx="6">
                  <c:v>0.153995906846564</c:v>
                </c:pt>
                <c:pt idx="7">
                  <c:v>0.229413250242061</c:v>
                </c:pt>
                <c:pt idx="8">
                  <c:v>0.27433146095415201</c:v>
                </c:pt>
                <c:pt idx="9">
                  <c:v>0.30645009263453399</c:v>
                </c:pt>
                <c:pt idx="10">
                  <c:v>0.31965301122123302</c:v>
                </c:pt>
                <c:pt idx="11">
                  <c:v>0.32781973087576799</c:v>
                </c:pt>
                <c:pt idx="12">
                  <c:v>0.32965743666709102</c:v>
                </c:pt>
                <c:pt idx="13">
                  <c:v>0.33992732290733602</c:v>
                </c:pt>
                <c:pt idx="14">
                  <c:v>0.34655925452382702</c:v>
                </c:pt>
                <c:pt idx="15">
                  <c:v>0.34343562436298603</c:v>
                </c:pt>
                <c:pt idx="16">
                  <c:v>0.34282836963546698</c:v>
                </c:pt>
                <c:pt idx="17">
                  <c:v>0.33758761973009899</c:v>
                </c:pt>
                <c:pt idx="18">
                  <c:v>0.33121196381710799</c:v>
                </c:pt>
                <c:pt idx="19">
                  <c:v>0.31713369730031798</c:v>
                </c:pt>
                <c:pt idx="20">
                  <c:v>0.32205637017226602</c:v>
                </c:pt>
                <c:pt idx="21">
                  <c:v>0.322378116799168</c:v>
                </c:pt>
                <c:pt idx="22">
                  <c:v>0.322432480472505</c:v>
                </c:pt>
                <c:pt idx="23">
                  <c:v>0.31452426271956702</c:v>
                </c:pt>
                <c:pt idx="24">
                  <c:v>0.30640202564990998</c:v>
                </c:pt>
                <c:pt idx="25">
                  <c:v>0.302503372169866</c:v>
                </c:pt>
                <c:pt idx="26">
                  <c:v>0.29955242596621601</c:v>
                </c:pt>
                <c:pt idx="27">
                  <c:v>0.308258464478951</c:v>
                </c:pt>
                <c:pt idx="28">
                  <c:v>0.31046595755134898</c:v>
                </c:pt>
                <c:pt idx="29">
                  <c:v>0.31354600158159501</c:v>
                </c:pt>
                <c:pt idx="30">
                  <c:v>0.32372748059885698</c:v>
                </c:pt>
                <c:pt idx="31">
                  <c:v>0.35165871206167199</c:v>
                </c:pt>
                <c:pt idx="32">
                  <c:v>0.35961528709569501</c:v>
                </c:pt>
                <c:pt idx="33">
                  <c:v>0.37522298802512699</c:v>
                </c:pt>
                <c:pt idx="34">
                  <c:v>0.398615077902432</c:v>
                </c:pt>
                <c:pt idx="35">
                  <c:v>0.41775800742649699</c:v>
                </c:pt>
                <c:pt idx="36">
                  <c:v>0.43526860857203498</c:v>
                </c:pt>
                <c:pt idx="37">
                  <c:v>0.45359798435690302</c:v>
                </c:pt>
                <c:pt idx="38">
                  <c:v>0.44144559984662302</c:v>
                </c:pt>
                <c:pt idx="39">
                  <c:v>0.42823373861646102</c:v>
                </c:pt>
                <c:pt idx="40">
                  <c:v>0.42454952365322901</c:v>
                </c:pt>
                <c:pt idx="41">
                  <c:v>0.43446778801680402</c:v>
                </c:pt>
                <c:pt idx="42">
                  <c:v>0.45862197716518799</c:v>
                </c:pt>
                <c:pt idx="43">
                  <c:v>0.499396459206638</c:v>
                </c:pt>
                <c:pt idx="44">
                  <c:v>0.55688114634873298</c:v>
                </c:pt>
                <c:pt idx="45">
                  <c:v>0.63202871657295501</c:v>
                </c:pt>
                <c:pt idx="46">
                  <c:v>0.64304079512380996</c:v>
                </c:pt>
                <c:pt idx="47">
                  <c:v>0.72103975340668602</c:v>
                </c:pt>
                <c:pt idx="48">
                  <c:v>0.73537911412216705</c:v>
                </c:pt>
                <c:pt idx="49">
                  <c:v>0.74202920336205802</c:v>
                </c:pt>
                <c:pt idx="50">
                  <c:v>0.75294532533539904</c:v>
                </c:pt>
                <c:pt idx="51">
                  <c:v>0.73231512596972304</c:v>
                </c:pt>
                <c:pt idx="52">
                  <c:v>0.76210156621879099</c:v>
                </c:pt>
                <c:pt idx="53">
                  <c:v>0.79359819604687198</c:v>
                </c:pt>
                <c:pt idx="54">
                  <c:v>0.83772603202429496</c:v>
                </c:pt>
                <c:pt idx="55">
                  <c:v>0.85226158514204098</c:v>
                </c:pt>
                <c:pt idx="56">
                  <c:v>0.90440357266150995</c:v>
                </c:pt>
                <c:pt idx="57">
                  <c:v>0.88121005881941294</c:v>
                </c:pt>
                <c:pt idx="58">
                  <c:v>0.83681391219324197</c:v>
                </c:pt>
                <c:pt idx="59">
                  <c:v>0.789181404100883</c:v>
                </c:pt>
                <c:pt idx="60">
                  <c:v>0.74050795136259595</c:v>
                </c:pt>
                <c:pt idx="61">
                  <c:v>0.69229038067042203</c:v>
                </c:pt>
                <c:pt idx="62">
                  <c:v>0.64551469110294002</c:v>
                </c:pt>
                <c:pt idx="63">
                  <c:v>0.60079917818938</c:v>
                </c:pt>
                <c:pt idx="64">
                  <c:v>0.55850131741658504</c:v>
                </c:pt>
                <c:pt idx="65">
                  <c:v>0.51879642156182604</c:v>
                </c:pt>
                <c:pt idx="66">
                  <c:v>0.48173487525089798</c:v>
                </c:pt>
                <c:pt idx="67">
                  <c:v>0.447283386503536</c:v>
                </c:pt>
                <c:pt idx="68">
                  <c:v>0.41535445507882102</c:v>
                </c:pt>
                <c:pt idx="69">
                  <c:v>0.38582722938331199</c:v>
                </c:pt>
                <c:pt idx="70">
                  <c:v>0.35856211266722399</c:v>
                </c:pt>
                <c:pt idx="71">
                  <c:v>0.33341085817983002</c:v>
                </c:pt>
                <c:pt idx="72">
                  <c:v>0.31022342631702399</c:v>
                </c:pt>
                <c:pt idx="73">
                  <c:v>0.28885253053947002</c:v>
                </c:pt>
                <c:pt idx="74">
                  <c:v>0.26915654407230399</c:v>
                </c:pt>
                <c:pt idx="75">
                  <c:v>0.25100125302471599</c:v>
                </c:pt>
                <c:pt idx="76">
                  <c:v>0.23549168279242999</c:v>
                </c:pt>
                <c:pt idx="77">
                  <c:v>0.225839670836155</c:v>
                </c:pt>
                <c:pt idx="78">
                  <c:v>0.213454757147781</c:v>
                </c:pt>
                <c:pt idx="79">
                  <c:v>0.201611535925485</c:v>
                </c:pt>
                <c:pt idx="80">
                  <c:v>0.19033704432128501</c:v>
                </c:pt>
                <c:pt idx="81">
                  <c:v>0.17964185826661</c:v>
                </c:pt>
                <c:pt idx="82">
                  <c:v>0.169524453815389</c:v>
                </c:pt>
                <c:pt idx="83">
                  <c:v>0.15997457467269299</c:v>
                </c:pt>
                <c:pt idx="84">
                  <c:v>0.15097581834131699</c:v>
                </c:pt>
                <c:pt idx="85">
                  <c:v>0.14250796835020199</c:v>
                </c:pt>
                <c:pt idx="86">
                  <c:v>0.13454733803670099</c:v>
                </c:pt>
                <c:pt idx="87">
                  <c:v>0.12706914687017301</c:v>
                </c:pt>
                <c:pt idx="88">
                  <c:v>0.120047903788782</c:v>
                </c:pt>
                <c:pt idx="89">
                  <c:v>0.113458025632601</c:v>
                </c:pt>
                <c:pt idx="90">
                  <c:v>0.10727428489047899</c:v>
                </c:pt>
                <c:pt idx="91">
                  <c:v>0.10147212664697</c:v>
                </c:pt>
                <c:pt idx="92">
                  <c:v>9.6027885764922105E-2</c:v>
                </c:pt>
                <c:pt idx="93">
                  <c:v>9.0918928406162003E-2</c:v>
                </c:pt>
                <c:pt idx="94">
                  <c:v>8.6123736571716403E-2</c:v>
                </c:pt>
                <c:pt idx="95">
                  <c:v>8.1621950110505603E-2</c:v>
                </c:pt>
                <c:pt idx="96">
                  <c:v>7.7394377344923201E-2</c:v>
                </c:pt>
                <c:pt idx="97">
                  <c:v>7.3422982890712293E-2</c:v>
                </c:pt>
                <c:pt idx="98">
                  <c:v>6.9690859247895406E-2</c:v>
                </c:pt>
                <c:pt idx="99">
                  <c:v>6.61821871843538E-2</c:v>
                </c:pt>
                <c:pt idx="100">
                  <c:v>6.2882188726211596E-2</c:v>
                </c:pt>
                <c:pt idx="101">
                  <c:v>5.9777075633024403E-2</c:v>
                </c:pt>
                <c:pt idx="102">
                  <c:v>5.6853995511153797E-2</c:v>
                </c:pt>
                <c:pt idx="103">
                  <c:v>5.4100977158986402E-2</c:v>
                </c:pt>
                <c:pt idx="104">
                  <c:v>5.1506876306400599E-2</c:v>
                </c:pt>
                <c:pt idx="105">
                  <c:v>4.9061322579667201E-2</c:v>
                </c:pt>
                <c:pt idx="106">
                  <c:v>4.6754668269595498E-2</c:v>
                </c:pt>
                <c:pt idx="107">
                  <c:v>4.4577939287883901E-2</c:v>
                </c:pt>
                <c:pt idx="108">
                  <c:v>5.3653731688537799E-2</c:v>
                </c:pt>
                <c:pt idx="109">
                  <c:v>5.1422489439979201E-2</c:v>
                </c:pt>
                <c:pt idx="110">
                  <c:v>4.9278003101147598E-2</c:v>
                </c:pt>
                <c:pt idx="111">
                  <c:v>4.7219774647449302E-2</c:v>
                </c:pt>
                <c:pt idx="112">
                  <c:v>4.5246648268831999E-2</c:v>
                </c:pt>
                <c:pt idx="113">
                  <c:v>4.3356959503167002E-2</c:v>
                </c:pt>
                <c:pt idx="114">
                  <c:v>4.15486577874647E-2</c:v>
                </c:pt>
                <c:pt idx="115">
                  <c:v>3.9819406818891401E-2</c:v>
                </c:pt>
                <c:pt idx="116">
                  <c:v>3.8166666426341103E-2</c:v>
                </c:pt>
                <c:pt idx="117">
                  <c:v>3.6587759063348102E-2</c:v>
                </c:pt>
                <c:pt idx="118">
                  <c:v>3.5079923531942898E-2</c:v>
                </c:pt>
                <c:pt idx="119">
                  <c:v>3.3640358122876503E-2</c:v>
                </c:pt>
                <c:pt idx="120">
                  <c:v>3.2266254999715999E-2</c:v>
                </c:pt>
                <c:pt idx="121">
                  <c:v>3.9042066605471597E-2</c:v>
                </c:pt>
                <c:pt idx="122">
                  <c:v>3.7345080966129797E-2</c:v>
                </c:pt>
                <c:pt idx="123">
                  <c:v>3.5733752004017502E-2</c:v>
                </c:pt>
                <c:pt idx="124">
                  <c:v>3.4203455958707801E-2</c:v>
                </c:pt>
                <c:pt idx="125">
                  <c:v>3.2749798394297501E-2</c:v>
                </c:pt>
                <c:pt idx="126">
                  <c:v>3.1368609801606002E-2</c:v>
                </c:pt>
                <c:pt idx="127">
                  <c:v>4.96506348025108E-2</c:v>
                </c:pt>
                <c:pt idx="128">
                  <c:v>6.6587245725406793E-2</c:v>
                </c:pt>
                <c:pt idx="129">
                  <c:v>7.61126238075302E-2</c:v>
                </c:pt>
                <c:pt idx="130">
                  <c:v>7.7785776900659603E-2</c:v>
                </c:pt>
                <c:pt idx="131">
                  <c:v>7.4406122095258598E-2</c:v>
                </c:pt>
                <c:pt idx="132">
                  <c:v>7.1148049955279902E-2</c:v>
                </c:pt>
                <c:pt idx="133">
                  <c:v>6.80150297030922E-2</c:v>
                </c:pt>
                <c:pt idx="134">
                  <c:v>6.5008519797642494E-2</c:v>
                </c:pt>
                <c:pt idx="135">
                  <c:v>6.21283982648108E-2</c:v>
                </c:pt>
                <c:pt idx="136">
                  <c:v>5.9373314740407399E-2</c:v>
                </c:pt>
                <c:pt idx="137">
                  <c:v>5.6740977532556698E-2</c:v>
                </c:pt>
                <c:pt idx="138">
                  <c:v>5.4228386895208598E-2</c:v>
                </c:pt>
                <c:pt idx="139">
                  <c:v>5.1832023883355498E-2</c:v>
                </c:pt>
                <c:pt idx="140">
                  <c:v>4.9548002607426103E-2</c:v>
                </c:pt>
                <c:pt idx="141">
                  <c:v>4.73721923895606E-2</c:v>
                </c:pt>
                <c:pt idx="142">
                  <c:v>4.53003152178321E-2</c:v>
                </c:pt>
                <c:pt idx="143">
                  <c:v>4.3328022967191002E-2</c:v>
                </c:pt>
                <c:pt idx="144">
                  <c:v>4.1450958081680402E-2</c:v>
                </c:pt>
                <c:pt idx="145">
                  <c:v>3.9664800767850901E-2</c:v>
                </c:pt>
                <c:pt idx="146">
                  <c:v>3.7965305213829202E-2</c:v>
                </c:pt>
                <c:pt idx="147">
                  <c:v>3.6348326904485202E-2</c:v>
                </c:pt>
                <c:pt idx="148">
                  <c:v>3.4809842735533003E-2</c:v>
                </c:pt>
                <c:pt idx="149">
                  <c:v>3.3345965325410301E-2</c:v>
                </c:pt>
                <c:pt idx="150">
                  <c:v>3.1952952672654203E-2</c:v>
                </c:pt>
                <c:pt idx="151">
                  <c:v>3.0627214099217499E-2</c:v>
                </c:pt>
                <c:pt idx="152">
                  <c:v>2.9365313249217002E-2</c:v>
                </c:pt>
                <c:pt idx="153">
                  <c:v>2.8163968771705999E-2</c:v>
                </c:pt>
                <c:pt idx="154">
                  <c:v>2.7020053200011301E-2</c:v>
                </c:pt>
                <c:pt idx="155">
                  <c:v>2.5930590444645001E-2</c:v>
                </c:pt>
                <c:pt idx="156">
                  <c:v>2.4892752238225301E-2</c:v>
                </c:pt>
                <c:pt idx="157">
                  <c:v>2.3903853806246201E-2</c:v>
                </c:pt>
                <c:pt idx="158">
                  <c:v>2.2961348984486901E-2</c:v>
                </c:pt>
                <c:pt idx="159">
                  <c:v>2.2062824960319801E-2</c:v>
                </c:pt>
                <c:pt idx="160">
                  <c:v>2.1205996779491299E-2</c:v>
                </c:pt>
                <c:pt idx="161">
                  <c:v>2.0388701730740099E-2</c:v>
                </c:pt>
                <c:pt idx="162">
                  <c:v>1.9608893696732899E-2</c:v>
                </c:pt>
                <c:pt idx="163">
                  <c:v>1.88646375403126E-2</c:v>
                </c:pt>
                <c:pt idx="164">
                  <c:v>1.8154103579182901E-2</c:v>
                </c:pt>
                <c:pt idx="165">
                  <c:v>1.7475562189258401E-2</c:v>
                </c:pt>
                <c:pt idx="166">
                  <c:v>1.6827378566469198E-2</c:v>
                </c:pt>
                <c:pt idx="167">
                  <c:v>1.6208007668377201E-2</c:v>
                </c:pt>
                <c:pt idx="168">
                  <c:v>1.56159893501885E-2</c:v>
                </c:pt>
                <c:pt idx="169">
                  <c:v>1.50499437043272E-2</c:v>
                </c:pt>
                <c:pt idx="170">
                  <c:v>1.45085666084323E-2</c:v>
                </c:pt>
                <c:pt idx="171">
                  <c:v>1.39906254832466E-2</c:v>
                </c:pt>
                <c:pt idx="172">
                  <c:v>1.34949552592145E-2</c:v>
                </c:pt>
                <c:pt idx="173">
                  <c:v>1.30204545485645E-2</c:v>
                </c:pt>
                <c:pt idx="174">
                  <c:v>2.1500610167212199E-2</c:v>
                </c:pt>
                <c:pt idx="175">
                  <c:v>2.49901301091346E-2</c:v>
                </c:pt>
                <c:pt idx="176">
                  <c:v>2.4499230878906299E-2</c:v>
                </c:pt>
                <c:pt idx="177">
                  <c:v>2.3980160925123301E-2</c:v>
                </c:pt>
                <c:pt idx="178">
                  <c:v>2.34395912494339E-2</c:v>
                </c:pt>
                <c:pt idx="179">
                  <c:v>2.2883298987184102E-2</c:v>
                </c:pt>
                <c:pt idx="180">
                  <c:v>2.2316265795321501E-2</c:v>
                </c:pt>
                <c:pt idx="181">
                  <c:v>2.1742768206003502E-2</c:v>
                </c:pt>
                <c:pt idx="182">
                  <c:v>2.1166459901191901E-2</c:v>
                </c:pt>
                <c:pt idx="183">
                  <c:v>2.0590446117784902E-2</c:v>
                </c:pt>
                <c:pt idx="184">
                  <c:v>2.00173505566692E-2</c:v>
                </c:pt>
                <c:pt idx="185">
                  <c:v>1.9449375267650899E-2</c:v>
                </c:pt>
                <c:pt idx="186">
                  <c:v>2.08611031981615E-2</c:v>
                </c:pt>
                <c:pt idx="187">
                  <c:v>4.2766810683505199E-2</c:v>
                </c:pt>
                <c:pt idx="188">
                  <c:v>4.1457631036236002E-2</c:v>
                </c:pt>
                <c:pt idx="189">
                  <c:v>4.0146893765470697E-2</c:v>
                </c:pt>
                <c:pt idx="190">
                  <c:v>3.8843106616127998E-2</c:v>
                </c:pt>
                <c:pt idx="191">
                  <c:v>3.7553203955524098E-2</c:v>
                </c:pt>
                <c:pt idx="192">
                  <c:v>3.6282777697286897E-2</c:v>
                </c:pt>
                <c:pt idx="193">
                  <c:v>3.5036278269501703E-2</c:v>
                </c:pt>
                <c:pt idx="194">
                  <c:v>3.3817188809947697E-2</c:v>
                </c:pt>
                <c:pt idx="195">
                  <c:v>3.2628175634067003E-2</c:v>
                </c:pt>
                <c:pt idx="196">
                  <c:v>3.1471217815793803E-2</c:v>
                </c:pt>
                <c:pt idx="197">
                  <c:v>3.03477184812741E-2</c:v>
                </c:pt>
                <c:pt idx="198">
                  <c:v>2.9258600163233402E-2</c:v>
                </c:pt>
                <c:pt idx="199">
                  <c:v>2.8204386313798901E-2</c:v>
                </c:pt>
                <c:pt idx="200">
                  <c:v>2.7185270834888999E-2</c:v>
                </c:pt>
                <c:pt idx="201">
                  <c:v>2.6201177263022599E-2</c:v>
                </c:pt>
                <c:pt idx="202">
                  <c:v>2.5251809042133502E-2</c:v>
                </c:pt>
                <c:pt idx="203">
                  <c:v>2.4336692134569401E-2</c:v>
                </c:pt>
                <c:pt idx="204">
                  <c:v>2.34552110566651E-2</c:v>
                </c:pt>
                <c:pt idx="205">
                  <c:v>2.2606639280182101E-2</c:v>
                </c:pt>
                <c:pt idx="206">
                  <c:v>2.17901648131942E-2</c:v>
                </c:pt>
                <c:pt idx="207">
                  <c:v>2.1004911662154398E-2</c:v>
                </c:pt>
                <c:pt idx="208">
                  <c:v>2.0250102701081699E-2</c:v>
                </c:pt>
                <c:pt idx="209">
                  <c:v>1.95246189666522E-2</c:v>
                </c:pt>
                <c:pt idx="210">
                  <c:v>1.8827491150480199E-2</c:v>
                </c:pt>
                <c:pt idx="211">
                  <c:v>1.8157741180818001E-2</c:v>
                </c:pt>
                <c:pt idx="212">
                  <c:v>1.7514390656102601E-2</c:v>
                </c:pt>
                <c:pt idx="213">
                  <c:v>1.6896467715747002E-2</c:v>
                </c:pt>
                <c:pt idx="214">
                  <c:v>1.6303012588597201E-2</c:v>
                </c:pt>
                <c:pt idx="215">
                  <c:v>1.57330820245189E-2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4D-49F0-A65E-CA4C361A16A7}"/>
            </c:ext>
          </c:extLst>
        </c:ser>
        <c:ser>
          <c:idx val="11"/>
          <c:order val="11"/>
          <c:tx>
            <c:strRef>
              <c:f>'Output BOM'!$M$1</c:f>
              <c:strCache>
                <c:ptCount val="1"/>
                <c:pt idx="0">
                  <c:v>sub_catch11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BOM'!$M$2:$M$217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7.5930569192431798E-3</c:v>
                </c:pt>
                <c:pt idx="3">
                  <c:v>2.87097373209017E-2</c:v>
                </c:pt>
                <c:pt idx="4">
                  <c:v>4.8544706450772301E-2</c:v>
                </c:pt>
                <c:pt idx="5">
                  <c:v>6.9331732532979598E-2</c:v>
                </c:pt>
                <c:pt idx="6">
                  <c:v>0.14002295151404301</c:v>
                </c:pt>
                <c:pt idx="7">
                  <c:v>0.18615804175171</c:v>
                </c:pt>
                <c:pt idx="8">
                  <c:v>0.20850386852123201</c:v>
                </c:pt>
                <c:pt idx="9">
                  <c:v>0.21460752411894701</c:v>
                </c:pt>
                <c:pt idx="10">
                  <c:v>0.21010089803484</c:v>
                </c:pt>
                <c:pt idx="11">
                  <c:v>0.199251523043905</c:v>
                </c:pt>
                <c:pt idx="12">
                  <c:v>0.19038750178403099</c:v>
                </c:pt>
                <c:pt idx="13">
                  <c:v>0.18501521868670401</c:v>
                </c:pt>
                <c:pt idx="14">
                  <c:v>0.182141613193958</c:v>
                </c:pt>
                <c:pt idx="15">
                  <c:v>0.175850265680774</c:v>
                </c:pt>
                <c:pt idx="16">
                  <c:v>0.16988116534425701</c:v>
                </c:pt>
                <c:pt idx="17">
                  <c:v>0.16161546733148599</c:v>
                </c:pt>
                <c:pt idx="18">
                  <c:v>0.15174141007942901</c:v>
                </c:pt>
                <c:pt idx="19">
                  <c:v>0.139942934991233</c:v>
                </c:pt>
                <c:pt idx="20">
                  <c:v>0.14192304959150701</c:v>
                </c:pt>
                <c:pt idx="21">
                  <c:v>0.14126940006413999</c:v>
                </c:pt>
                <c:pt idx="22">
                  <c:v>0.13802440372283001</c:v>
                </c:pt>
                <c:pt idx="23">
                  <c:v>0.129999038858189</c:v>
                </c:pt>
                <c:pt idx="24">
                  <c:v>0.120264911944255</c:v>
                </c:pt>
                <c:pt idx="25">
                  <c:v>0.116333432902939</c:v>
                </c:pt>
                <c:pt idx="26">
                  <c:v>0.113008612553542</c:v>
                </c:pt>
                <c:pt idx="27">
                  <c:v>0.117534081799121</c:v>
                </c:pt>
                <c:pt idx="28">
                  <c:v>0.11918447813373299</c:v>
                </c:pt>
                <c:pt idx="29">
                  <c:v>0.123462165854324</c:v>
                </c:pt>
                <c:pt idx="30">
                  <c:v>0.12780536207381599</c:v>
                </c:pt>
                <c:pt idx="31">
                  <c:v>0.13982559237796199</c:v>
                </c:pt>
                <c:pt idx="32">
                  <c:v>0.14519928991039099</c:v>
                </c:pt>
                <c:pt idx="33">
                  <c:v>0.15536647392856501</c:v>
                </c:pt>
                <c:pt idx="34">
                  <c:v>0.167278349483789</c:v>
                </c:pt>
                <c:pt idx="35">
                  <c:v>0.17827702964881001</c:v>
                </c:pt>
                <c:pt idx="36">
                  <c:v>0.18308306110229899</c:v>
                </c:pt>
                <c:pt idx="37">
                  <c:v>0.18759523600435599</c:v>
                </c:pt>
                <c:pt idx="38">
                  <c:v>0.175525125765219</c:v>
                </c:pt>
                <c:pt idx="39">
                  <c:v>0.164253102428845</c:v>
                </c:pt>
                <c:pt idx="40">
                  <c:v>0.16430957357147</c:v>
                </c:pt>
                <c:pt idx="41">
                  <c:v>0.16989924591736399</c:v>
                </c:pt>
                <c:pt idx="42">
                  <c:v>0.18139372130727099</c:v>
                </c:pt>
                <c:pt idx="43">
                  <c:v>0.19544726536065199</c:v>
                </c:pt>
                <c:pt idx="44">
                  <c:v>0.22292710319870199</c:v>
                </c:pt>
                <c:pt idx="45">
                  <c:v>0.26693174424322902</c:v>
                </c:pt>
                <c:pt idx="46">
                  <c:v>0.26697670952346197</c:v>
                </c:pt>
                <c:pt idx="47">
                  <c:v>0.32033393639249902</c:v>
                </c:pt>
                <c:pt idx="48">
                  <c:v>0.31754234176950202</c:v>
                </c:pt>
                <c:pt idx="49">
                  <c:v>0.30440181779918901</c:v>
                </c:pt>
                <c:pt idx="50">
                  <c:v>0.30041039149759802</c:v>
                </c:pt>
                <c:pt idx="51">
                  <c:v>0.28056822853458502</c:v>
                </c:pt>
                <c:pt idx="52">
                  <c:v>0.29035880211017501</c:v>
                </c:pt>
                <c:pt idx="53">
                  <c:v>0.30831136302073697</c:v>
                </c:pt>
                <c:pt idx="54">
                  <c:v>0.33508428928495998</c:v>
                </c:pt>
                <c:pt idx="55">
                  <c:v>0.34085253441326002</c:v>
                </c:pt>
                <c:pt idx="56">
                  <c:v>0.38017751314604298</c:v>
                </c:pt>
                <c:pt idx="57">
                  <c:v>0.354283007256538</c:v>
                </c:pt>
                <c:pt idx="58">
                  <c:v>0.31670450829053498</c:v>
                </c:pt>
                <c:pt idx="59">
                  <c:v>0.28232459446960201</c:v>
                </c:pt>
                <c:pt idx="60">
                  <c:v>0.25134266252782</c:v>
                </c:pt>
                <c:pt idx="61">
                  <c:v>0.22369120079706301</c:v>
                </c:pt>
                <c:pt idx="62">
                  <c:v>0.199162806418621</c:v>
                </c:pt>
                <c:pt idx="63">
                  <c:v>0.17748600780577201</c:v>
                </c:pt>
                <c:pt idx="64">
                  <c:v>0.15836940441867201</c:v>
                </c:pt>
                <c:pt idx="65">
                  <c:v>0.14152640255920099</c:v>
                </c:pt>
                <c:pt idx="66">
                  <c:v>0.126688205561273</c:v>
                </c:pt>
                <c:pt idx="67">
                  <c:v>0.113609804327773</c:v>
                </c:pt>
                <c:pt idx="68">
                  <c:v>0.102071891797994</c:v>
                </c:pt>
                <c:pt idx="69">
                  <c:v>9.1880489601613102E-2</c:v>
                </c:pt>
                <c:pt idx="70">
                  <c:v>8.2865370040552194E-2</c:v>
                </c:pt>
                <c:pt idx="71">
                  <c:v>7.4877919952283697E-2</c:v>
                </c:pt>
                <c:pt idx="72">
                  <c:v>6.7788823770033896E-2</c:v>
                </c:pt>
                <c:pt idx="73">
                  <c:v>6.1485778057043E-2</c:v>
                </c:pt>
                <c:pt idx="74">
                  <c:v>5.5871349563675399E-2</c:v>
                </c:pt>
                <c:pt idx="75">
                  <c:v>5.0861028860945699E-2</c:v>
                </c:pt>
                <c:pt idx="76">
                  <c:v>4.8124474140097101E-2</c:v>
                </c:pt>
                <c:pt idx="77">
                  <c:v>4.9797486030587299E-2</c:v>
                </c:pt>
                <c:pt idx="78">
                  <c:v>4.6086758759997098E-2</c:v>
                </c:pt>
                <c:pt idx="79">
                  <c:v>4.2650925358028703E-2</c:v>
                </c:pt>
                <c:pt idx="80">
                  <c:v>3.9477358684868298E-2</c:v>
                </c:pt>
                <c:pt idx="81">
                  <c:v>3.65512313619272E-2</c:v>
                </c:pt>
                <c:pt idx="82">
                  <c:v>3.3856627833026398E-2</c:v>
                </c:pt>
                <c:pt idx="83">
                  <c:v>3.1377312296620503E-2</c:v>
                </c:pt>
                <c:pt idx="84">
                  <c:v>2.9097247716317502E-2</c:v>
                </c:pt>
                <c:pt idx="85">
                  <c:v>2.7000935785029E-2</c:v>
                </c:pt>
                <c:pt idx="86">
                  <c:v>2.5073628990190201E-2</c:v>
                </c:pt>
                <c:pt idx="87">
                  <c:v>2.3301452121615801E-2</c:v>
                </c:pt>
                <c:pt idx="88">
                  <c:v>2.1671460407203299E-2</c:v>
                </c:pt>
                <c:pt idx="89">
                  <c:v>2.01716540020896E-2</c:v>
                </c:pt>
                <c:pt idx="90">
                  <c:v>1.8790963085495001E-2</c:v>
                </c:pt>
                <c:pt idx="91">
                  <c:v>1.7519213811847002E-2</c:v>
                </c:pt>
                <c:pt idx="92">
                  <c:v>1.6347082431725099E-2</c:v>
                </c:pt>
                <c:pt idx="93">
                  <c:v>1.5266042758448501E-2</c:v>
                </c:pt>
                <c:pt idx="94">
                  <c:v>1.42683105977983E-2</c:v>
                </c:pt>
                <c:pt idx="95">
                  <c:v>1.3346787626945701E-2</c:v>
                </c:pt>
                <c:pt idx="96">
                  <c:v>1.2495006390551599E-2</c:v>
                </c:pt>
                <c:pt idx="97">
                  <c:v>1.17070774936154E-2</c:v>
                </c:pt>
                <c:pt idx="98">
                  <c:v>1.0977639650512299E-2</c:v>
                </c:pt>
                <c:pt idx="99">
                  <c:v>1.03018129525103E-2</c:v>
                </c:pt>
                <c:pt idx="100">
                  <c:v>9.6751555086285104E-3</c:v>
                </c:pt>
                <c:pt idx="101">
                  <c:v>9.0936234724795697E-3</c:v>
                </c:pt>
                <c:pt idx="102">
                  <c:v>8.5535343727406402E-3</c:v>
                </c:pt>
                <c:pt idx="103">
                  <c:v>8.05153360386829E-3</c:v>
                </c:pt>
                <c:pt idx="104">
                  <c:v>7.58456389691881E-3</c:v>
                </c:pt>
                <c:pt idx="105">
                  <c:v>7.1498375707316599E-3</c:v>
                </c:pt>
                <c:pt idx="106">
                  <c:v>6.74481135608993E-3</c:v>
                </c:pt>
                <c:pt idx="107">
                  <c:v>6.3671635860015896E-3</c:v>
                </c:pt>
                <c:pt idx="108">
                  <c:v>8.7339781180776708E-3</c:v>
                </c:pt>
                <c:pt idx="109">
                  <c:v>8.2889709788938892E-3</c:v>
                </c:pt>
                <c:pt idx="110">
                  <c:v>7.8671824343574202E-3</c:v>
                </c:pt>
                <c:pt idx="111">
                  <c:v>7.4677303769627801E-3</c:v>
                </c:pt>
                <c:pt idx="112">
                  <c:v>7.0896811416925401E-3</c:v>
                </c:pt>
                <c:pt idx="113">
                  <c:v>6.7320731310362798E-3</c:v>
                </c:pt>
                <c:pt idx="114">
                  <c:v>6.3939351528469503E-3</c:v>
                </c:pt>
                <c:pt idx="115">
                  <c:v>6.0743005029656599E-3</c:v>
                </c:pt>
                <c:pt idx="116">
                  <c:v>5.7722176320663E-3</c:v>
                </c:pt>
                <c:pt idx="117">
                  <c:v>5.4867580787682597E-3</c:v>
                </c:pt>
                <c:pt idx="118">
                  <c:v>5.2170222225205896E-3</c:v>
                </c:pt>
                <c:pt idx="119">
                  <c:v>4.9621433048979199E-3</c:v>
                </c:pt>
                <c:pt idx="120">
                  <c:v>4.7212900824806702E-3</c:v>
                </c:pt>
                <c:pt idx="121">
                  <c:v>5.9590101661667902E-3</c:v>
                </c:pt>
                <c:pt idx="122">
                  <c:v>5.62919367024837E-3</c:v>
                </c:pt>
                <c:pt idx="123">
                  <c:v>5.3213814934417198E-3</c:v>
                </c:pt>
                <c:pt idx="124">
                  <c:v>5.0338693974667503E-3</c:v>
                </c:pt>
                <c:pt idx="125">
                  <c:v>4.76510222778546E-3</c:v>
                </c:pt>
                <c:pt idx="126">
                  <c:v>4.5136594975031096E-3</c:v>
                </c:pt>
                <c:pt idx="127">
                  <c:v>1.09324096131348E-2</c:v>
                </c:pt>
                <c:pt idx="128">
                  <c:v>1.5160028271576399E-2</c:v>
                </c:pt>
                <c:pt idx="129">
                  <c:v>1.46492136196422E-2</c:v>
                </c:pt>
                <c:pt idx="130">
                  <c:v>1.3836727912197699E-2</c:v>
                </c:pt>
                <c:pt idx="131">
                  <c:v>1.29148295475394E-2</c:v>
                </c:pt>
                <c:pt idx="132">
                  <c:v>1.20665970721523E-2</c:v>
                </c:pt>
                <c:pt idx="133">
                  <c:v>1.1285237699547999E-2</c:v>
                </c:pt>
                <c:pt idx="134">
                  <c:v>1.05646610311593E-2</c:v>
                </c:pt>
                <c:pt idx="135">
                  <c:v>9.8993995036893295E-3</c:v>
                </c:pt>
                <c:pt idx="136">
                  <c:v>9.2845384949388592E-3</c:v>
                </c:pt>
                <c:pt idx="137">
                  <c:v>8.7156548598667904E-3</c:v>
                </c:pt>
                <c:pt idx="138">
                  <c:v>8.1887628272905993E-3</c:v>
                </c:pt>
                <c:pt idx="139">
                  <c:v>7.7002663265706098E-3</c:v>
                </c:pt>
                <c:pt idx="140">
                  <c:v>7.2469169348745796E-3</c:v>
                </c:pt>
                <c:pt idx="141">
                  <c:v>6.8257767411847997E-3</c:v>
                </c:pt>
                <c:pt idx="142">
                  <c:v>6.4341855149515001E-3</c:v>
                </c:pt>
                <c:pt idx="143">
                  <c:v>6.0697316469275802E-3</c:v>
                </c:pt>
                <c:pt idx="144">
                  <c:v>5.7302263987825302E-3</c:v>
                </c:pt>
                <c:pt idx="145">
                  <c:v>5.41368105796468E-3</c:v>
                </c:pt>
                <c:pt idx="146">
                  <c:v>5.1182866461738901E-3</c:v>
                </c:pt>
                <c:pt idx="147">
                  <c:v>4.8423958747887E-3</c:v>
                </c:pt>
                <c:pt idx="148">
                  <c:v>4.5845070795914001E-3</c:v>
                </c:pt>
                <c:pt idx="149">
                  <c:v>4.3432499009626296E-3</c:v>
                </c:pt>
                <c:pt idx="150">
                  <c:v>4.1173725050735197E-3</c:v>
                </c:pt>
                <c:pt idx="151">
                  <c:v>3.9057301670968E-3</c:v>
                </c:pt>
                <c:pt idx="152">
                  <c:v>3.7072750596125201E-3</c:v>
                </c:pt>
                <c:pt idx="153">
                  <c:v>3.5210471086515498E-3</c:v>
                </c:pt>
                <c:pt idx="154">
                  <c:v>3.34616579659222E-3</c:v>
                </c:pt>
                <c:pt idx="155">
                  <c:v>3.1818228057375999E-3</c:v>
                </c:pt>
                <c:pt idx="156">
                  <c:v>3.02727540914407E-3</c:v>
                </c:pt>
                <c:pt idx="157">
                  <c:v>2.8818405263954798E-3</c:v>
                </c:pt>
                <c:pt idx="158">
                  <c:v>2.7448893717371102E-3</c:v>
                </c:pt>
                <c:pt idx="159">
                  <c:v>2.6158426304851001E-3</c:v>
                </c:pt>
                <c:pt idx="160">
                  <c:v>2.4941661070714701E-3</c:v>
                </c:pt>
                <c:pt idx="161">
                  <c:v>2.3793667946092798E-3</c:v>
                </c:pt>
                <c:pt idx="162">
                  <c:v>2.27098932158777E-3</c:v>
                </c:pt>
                <c:pt idx="163">
                  <c:v>2.1686127363357301E-3</c:v>
                </c:pt>
                <c:pt idx="164">
                  <c:v>2.0718475943132101E-3</c:v>
                </c:pt>
                <c:pt idx="165">
                  <c:v>1.98033331718344E-3</c:v>
                </c:pt>
                <c:pt idx="166">
                  <c:v>1.8937357960464899E-3</c:v>
                </c:pt>
                <c:pt idx="167">
                  <c:v>1.81174521424109E-3</c:v>
                </c:pt>
                <c:pt idx="168">
                  <c:v>1.73407406779237E-3</c:v>
                </c:pt>
                <c:pt idx="169">
                  <c:v>1.6604553639441601E-3</c:v>
                </c:pt>
                <c:pt idx="170">
                  <c:v>1.59064098030394E-3</c:v>
                </c:pt>
                <c:pt idx="171">
                  <c:v>1.5244001689788201E-3</c:v>
                </c:pt>
                <c:pt idx="172">
                  <c:v>1.46151819172193E-3</c:v>
                </c:pt>
                <c:pt idx="173">
                  <c:v>1.4017950735648E-3</c:v>
                </c:pt>
                <c:pt idx="174">
                  <c:v>9.0568680228407493E-3</c:v>
                </c:pt>
                <c:pt idx="175">
                  <c:v>1.2592613439681899E-2</c:v>
                </c:pt>
                <c:pt idx="176">
                  <c:v>1.2120218865654999E-2</c:v>
                </c:pt>
                <c:pt idx="177">
                  <c:v>1.1641441557769999E-2</c:v>
                </c:pt>
                <c:pt idx="178">
                  <c:v>1.11623442486687E-2</c:v>
                </c:pt>
                <c:pt idx="179">
                  <c:v>1.0687671040531E-2</c:v>
                </c:pt>
                <c:pt idx="180">
                  <c:v>1.02210820436684E-2</c:v>
                </c:pt>
                <c:pt idx="181">
                  <c:v>9.7653504675914004E-3</c:v>
                </c:pt>
                <c:pt idx="182">
                  <c:v>9.3225272954166293E-3</c:v>
                </c:pt>
                <c:pt idx="183">
                  <c:v>8.8940782707375207E-3</c:v>
                </c:pt>
                <c:pt idx="184">
                  <c:v>8.4809974267583497E-3</c:v>
                </c:pt>
                <c:pt idx="185">
                  <c:v>8.0839008647212093E-3</c:v>
                </c:pt>
                <c:pt idx="186">
                  <c:v>9.1708992919752996E-3</c:v>
                </c:pt>
                <c:pt idx="187">
                  <c:v>1.9318476178867301E-2</c:v>
                </c:pt>
                <c:pt idx="188">
                  <c:v>1.81700001045885E-2</c:v>
                </c:pt>
                <c:pt idx="189">
                  <c:v>1.7088271460359201E-2</c:v>
                </c:pt>
                <c:pt idx="190">
                  <c:v>1.60712211183437E-2</c:v>
                </c:pt>
                <c:pt idx="191">
                  <c:v>1.51163198400713E-2</c:v>
                </c:pt>
                <c:pt idx="192">
                  <c:v>1.4220745885818301E-2</c:v>
                </c:pt>
                <c:pt idx="193">
                  <c:v>1.33815115656998E-2</c:v>
                </c:pt>
                <c:pt idx="194">
                  <c:v>1.25955578489538E-2</c:v>
                </c:pt>
                <c:pt idx="195">
                  <c:v>1.1859824198305001E-2</c:v>
                </c:pt>
                <c:pt idx="196">
                  <c:v>1.1171299252842101E-2</c:v>
                </c:pt>
                <c:pt idx="197">
                  <c:v>1.0527056764237E-2</c:v>
                </c:pt>
                <c:pt idx="198">
                  <c:v>9.9242802309793699E-3</c:v>
                </c:pt>
                <c:pt idx="199">
                  <c:v>9.3602789199767698E-3</c:v>
                </c:pt>
                <c:pt idx="200">
                  <c:v>8.8324973714166699E-3</c:v>
                </c:pt>
                <c:pt idx="201">
                  <c:v>8.3385200169901006E-3</c:v>
                </c:pt>
                <c:pt idx="202">
                  <c:v>7.8760721763105196E-3</c:v>
                </c:pt>
                <c:pt idx="203">
                  <c:v>7.4430184101693803E-3</c:v>
                </c:pt>
                <c:pt idx="204">
                  <c:v>7.0373589852359896E-3</c:v>
                </c:pt>
                <c:pt idx="205">
                  <c:v>6.6572250296033503E-3</c:v>
                </c:pt>
                <c:pt idx="206">
                  <c:v>6.3008728217197598E-3</c:v>
                </c:pt>
                <c:pt idx="207">
                  <c:v>5.9666775484820403E-3</c:v>
                </c:pt>
                <c:pt idx="208">
                  <c:v>5.65312678512268E-3</c:v>
                </c:pt>
                <c:pt idx="209">
                  <c:v>5.3588138849072304E-3</c:v>
                </c:pt>
                <c:pt idx="210">
                  <c:v>5.0824314165714502E-3</c:v>
                </c:pt>
                <c:pt idx="211">
                  <c:v>4.8227647487262696E-3</c:v>
                </c:pt>
                <c:pt idx="212">
                  <c:v>4.5786858506740302E-3</c:v>
                </c:pt>
                <c:pt idx="213">
                  <c:v>4.3491473562708603E-3</c:v>
                </c:pt>
                <c:pt idx="214">
                  <c:v>4.1331769201135102E-3</c:v>
                </c:pt>
                <c:pt idx="215">
                  <c:v>3.9298718822261998E-3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4D-49F0-A65E-CA4C361A16A7}"/>
            </c:ext>
          </c:extLst>
        </c:ser>
        <c:ser>
          <c:idx val="12"/>
          <c:order val="12"/>
          <c:tx>
            <c:strRef>
              <c:f>'Output BOM'!$N$1</c:f>
              <c:strCache>
                <c:ptCount val="1"/>
                <c:pt idx="0">
                  <c:v>sub_catch12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BOM'!$N$2:$N$217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7.8419148343101402E-3</c:v>
                </c:pt>
                <c:pt idx="3">
                  <c:v>3.6427089981646302E-2</c:v>
                </c:pt>
                <c:pt idx="4">
                  <c:v>7.3897189424953796E-2</c:v>
                </c:pt>
                <c:pt idx="5">
                  <c:v>0.10367807658349699</c:v>
                </c:pt>
                <c:pt idx="6">
                  <c:v>0.17405318256205499</c:v>
                </c:pt>
                <c:pt idx="7">
                  <c:v>0.24423532946753901</c:v>
                </c:pt>
                <c:pt idx="8">
                  <c:v>0.302903797056774</c:v>
                </c:pt>
                <c:pt idx="9">
                  <c:v>0.36649031579018398</c:v>
                </c:pt>
                <c:pt idx="10">
                  <c:v>0.41003683991027101</c:v>
                </c:pt>
                <c:pt idx="11">
                  <c:v>0.452779679505246</c:v>
                </c:pt>
                <c:pt idx="12">
                  <c:v>0.49306053798786498</c:v>
                </c:pt>
                <c:pt idx="13">
                  <c:v>0.53988502306437502</c:v>
                </c:pt>
                <c:pt idx="14">
                  <c:v>0.58741263560064205</c:v>
                </c:pt>
                <c:pt idx="15">
                  <c:v>0.63153451597765498</c:v>
                </c:pt>
                <c:pt idx="16">
                  <c:v>0.67235788600702195</c:v>
                </c:pt>
                <c:pt idx="17">
                  <c:v>0.70728078348659096</c:v>
                </c:pt>
                <c:pt idx="18">
                  <c:v>0.73809637358229097</c:v>
                </c:pt>
                <c:pt idx="19">
                  <c:v>0.75441360318669903</c:v>
                </c:pt>
                <c:pt idx="20">
                  <c:v>0.80022094292415402</c:v>
                </c:pt>
                <c:pt idx="21">
                  <c:v>0.84212436505310295</c:v>
                </c:pt>
                <c:pt idx="22">
                  <c:v>0.87161764057184399</c:v>
                </c:pt>
                <c:pt idx="23">
                  <c:v>0.88712796467604904</c:v>
                </c:pt>
                <c:pt idx="24">
                  <c:v>0.89702249414288504</c:v>
                </c:pt>
                <c:pt idx="25">
                  <c:v>0.90616701843666203</c:v>
                </c:pt>
                <c:pt idx="26">
                  <c:v>0.91300138151718502</c:v>
                </c:pt>
                <c:pt idx="27">
                  <c:v>0.94135178344269599</c:v>
                </c:pt>
                <c:pt idx="28">
                  <c:v>0.958956797079349</c:v>
                </c:pt>
                <c:pt idx="29">
                  <c:v>0.97833492893356999</c:v>
                </c:pt>
                <c:pt idx="30">
                  <c:v>0.99880276575104898</c:v>
                </c:pt>
                <c:pt idx="31">
                  <c:v>1.06350551948029</c:v>
                </c:pt>
                <c:pt idx="32">
                  <c:v>1.1008449074795901</c:v>
                </c:pt>
                <c:pt idx="33">
                  <c:v>1.14890413173082</c:v>
                </c:pt>
                <c:pt idx="34">
                  <c:v>1.2126755285803601</c:v>
                </c:pt>
                <c:pt idx="35">
                  <c:v>1.2789590464159299</c:v>
                </c:pt>
                <c:pt idx="36">
                  <c:v>1.3446198475120199</c:v>
                </c:pt>
                <c:pt idx="37">
                  <c:v>1.3876237184981399</c:v>
                </c:pt>
                <c:pt idx="38">
                  <c:v>1.4015497344766199</c:v>
                </c:pt>
                <c:pt idx="39">
                  <c:v>1.4097814020935</c:v>
                </c:pt>
                <c:pt idx="40">
                  <c:v>1.4268355418796099</c:v>
                </c:pt>
                <c:pt idx="41">
                  <c:v>1.45506371162666</c:v>
                </c:pt>
                <c:pt idx="42">
                  <c:v>1.5084065366695401</c:v>
                </c:pt>
                <c:pt idx="43">
                  <c:v>1.60376374480099</c:v>
                </c:pt>
                <c:pt idx="44">
                  <c:v>1.7471359275428899</c:v>
                </c:pt>
                <c:pt idx="45">
                  <c:v>1.9251512574228999</c:v>
                </c:pt>
                <c:pt idx="46">
                  <c:v>2.0104174042664398</c:v>
                </c:pt>
                <c:pt idx="47">
                  <c:v>2.1369196470370899</c:v>
                </c:pt>
                <c:pt idx="48">
                  <c:v>2.2146804715669401</c:v>
                </c:pt>
                <c:pt idx="49">
                  <c:v>2.2862576507168901</c:v>
                </c:pt>
                <c:pt idx="50">
                  <c:v>2.3680584526361401</c:v>
                </c:pt>
                <c:pt idx="51">
                  <c:v>2.3857841587403801</c:v>
                </c:pt>
                <c:pt idx="52">
                  <c:v>2.4977052079215101</c:v>
                </c:pt>
                <c:pt idx="53">
                  <c:v>2.60226734019475</c:v>
                </c:pt>
                <c:pt idx="54">
                  <c:v>2.71113887389996</c:v>
                </c:pt>
                <c:pt idx="55">
                  <c:v>2.7732864984162102</c:v>
                </c:pt>
                <c:pt idx="56">
                  <c:v>2.85778836082924</c:v>
                </c:pt>
                <c:pt idx="57">
                  <c:v>2.8643762401851398</c:v>
                </c:pt>
                <c:pt idx="58">
                  <c:v>2.8391279512308101</c:v>
                </c:pt>
                <c:pt idx="59">
                  <c:v>2.7984011159029798</c:v>
                </c:pt>
                <c:pt idx="60">
                  <c:v>2.7442392690505701</c:v>
                </c:pt>
                <c:pt idx="61">
                  <c:v>2.6788887980123501</c:v>
                </c:pt>
                <c:pt idx="62">
                  <c:v>2.6045635302003398</c:v>
                </c:pt>
                <c:pt idx="63">
                  <c:v>2.5233233903407499</c:v>
                </c:pt>
                <c:pt idx="64">
                  <c:v>2.4370187376937098</c:v>
                </c:pt>
                <c:pt idx="65">
                  <c:v>2.3472718662979002</c:v>
                </c:pt>
                <c:pt idx="66">
                  <c:v>2.2554788890386201</c:v>
                </c:pt>
                <c:pt idx="67">
                  <c:v>2.1628222771801302</c:v>
                </c:pt>
                <c:pt idx="68">
                  <c:v>2.0702885246015001</c:v>
                </c:pt>
                <c:pt idx="69">
                  <c:v>1.97868784894796</c:v>
                </c:pt>
                <c:pt idx="70">
                  <c:v>1.8886742269337899</c:v>
                </c:pt>
                <c:pt idx="71">
                  <c:v>1.8007648297505201</c:v>
                </c:pt>
                <c:pt idx="72">
                  <c:v>1.7153583480910599</c:v>
                </c:pt>
                <c:pt idx="73">
                  <c:v>1.6327519336151</c:v>
                </c:pt>
                <c:pt idx="74">
                  <c:v>1.5531566230770499</c:v>
                </c:pt>
                <c:pt idx="75">
                  <c:v>1.47671119921098</c:v>
                </c:pt>
                <c:pt idx="76">
                  <c:v>1.40357560600055</c:v>
                </c:pt>
                <c:pt idx="77">
                  <c:v>1.3362292489983001</c:v>
                </c:pt>
                <c:pt idx="78">
                  <c:v>1.2700762528315901</c:v>
                </c:pt>
                <c:pt idx="79">
                  <c:v>1.2074596313206301</c:v>
                </c:pt>
                <c:pt idx="80">
                  <c:v>1.1481783169636599</c:v>
                </c:pt>
                <c:pt idx="81">
                  <c:v>1.0920430244013899</c:v>
                </c:pt>
                <c:pt idx="82">
                  <c:v>1.03887682475028</c:v>
                </c:pt>
                <c:pt idx="83">
                  <c:v>0.98851473562778203</c:v>
                </c:pt>
                <c:pt idx="84">
                  <c:v>0.94080284370398404</c:v>
                </c:pt>
                <c:pt idx="85">
                  <c:v>0.89559727757246099</c:v>
                </c:pt>
                <c:pt idx="86">
                  <c:v>0.85276315820137605</c:v>
                </c:pt>
                <c:pt idx="87">
                  <c:v>0.812173664722186</c:v>
                </c:pt>
                <c:pt idx="88">
                  <c:v>0.773709224903537</c:v>
                </c:pt>
                <c:pt idx="89">
                  <c:v>0.73725683491837002</c:v>
                </c:pt>
                <c:pt idx="90">
                  <c:v>0.70270949786563397</c:v>
                </c:pt>
                <c:pt idx="91">
                  <c:v>0.669965763901755</c:v>
                </c:pt>
                <c:pt idx="92">
                  <c:v>0.63892935317850197</c:v>
                </c:pt>
                <c:pt idx="93">
                  <c:v>0.60950884379126602</c:v>
                </c:pt>
                <c:pt idx="94">
                  <c:v>0.58161740921009097</c:v>
                </c:pt>
                <c:pt idx="95">
                  <c:v>0.55517259236433403</c:v>
                </c:pt>
                <c:pt idx="96">
                  <c:v>0.53009610621740499</c:v>
                </c:pt>
                <c:pt idx="97">
                  <c:v>0.50631365306655995</c:v>
                </c:pt>
                <c:pt idx="98">
                  <c:v>0.48375475683799202</c:v>
                </c:pt>
                <c:pt idx="99">
                  <c:v>0.46235260430256903</c:v>
                </c:pt>
                <c:pt idx="100">
                  <c:v>0.442043892437813</c:v>
                </c:pt>
                <c:pt idx="101">
                  <c:v>0.422768680151897</c:v>
                </c:pt>
                <c:pt idx="102">
                  <c:v>0.40447024331672898</c:v>
                </c:pt>
                <c:pt idx="103">
                  <c:v>0.38709493257944599</c:v>
                </c:pt>
                <c:pt idx="104">
                  <c:v>0.37059203377987598</c:v>
                </c:pt>
                <c:pt idx="105">
                  <c:v>0.35491363103436202</c:v>
                </c:pt>
                <c:pt idx="106">
                  <c:v>0.34001447268561902</c:v>
                </c:pt>
                <c:pt idx="107">
                  <c:v>0.33312093404436</c:v>
                </c:pt>
                <c:pt idx="108">
                  <c:v>0.34123363694604297</c:v>
                </c:pt>
                <c:pt idx="109">
                  <c:v>0.32956068944810801</c:v>
                </c:pt>
                <c:pt idx="110">
                  <c:v>0.31820807049855598</c:v>
                </c:pt>
                <c:pt idx="111">
                  <c:v>0.30721372910101802</c:v>
                </c:pt>
                <c:pt idx="112">
                  <c:v>0.296594120980752</c:v>
                </c:pt>
                <c:pt idx="113">
                  <c:v>0.28635273572313102</c:v>
                </c:pt>
                <c:pt idx="114">
                  <c:v>0.27648544600787101</c:v>
                </c:pt>
                <c:pt idx="115">
                  <c:v>0.26698382008731097</c:v>
                </c:pt>
                <c:pt idx="116">
                  <c:v>0.25783713968009803</c:v>
                </c:pt>
                <c:pt idx="117">
                  <c:v>0.249033603794067</c:v>
                </c:pt>
                <c:pt idx="118">
                  <c:v>0.24056102758209599</c:v>
                </c:pt>
                <c:pt idx="119">
                  <c:v>0.23240723336708</c:v>
                </c:pt>
                <c:pt idx="120">
                  <c:v>0.231171422361722</c:v>
                </c:pt>
                <c:pt idx="121">
                  <c:v>0.23706240629808001</c:v>
                </c:pt>
                <c:pt idx="122">
                  <c:v>0.230426060479996</c:v>
                </c:pt>
                <c:pt idx="123">
                  <c:v>0.223918803919992</c:v>
                </c:pt>
                <c:pt idx="124">
                  <c:v>0.21756360625339299</c:v>
                </c:pt>
                <c:pt idx="125">
                  <c:v>0.21137204361885401</c:v>
                </c:pt>
                <c:pt idx="126">
                  <c:v>0.20534864018693799</c:v>
                </c:pt>
                <c:pt idx="127">
                  <c:v>0.23489946327433101</c:v>
                </c:pt>
                <c:pt idx="128">
                  <c:v>0.27334695893181599</c:v>
                </c:pt>
                <c:pt idx="129">
                  <c:v>0.29301009204752398</c:v>
                </c:pt>
                <c:pt idx="130">
                  <c:v>0.30105896105056701</c:v>
                </c:pt>
                <c:pt idx="131">
                  <c:v>0.30218072306925298</c:v>
                </c:pt>
                <c:pt idx="132">
                  <c:v>0.30243413012173398</c:v>
                </c:pt>
                <c:pt idx="133">
                  <c:v>0.30195382594805098</c:v>
                </c:pt>
                <c:pt idx="134">
                  <c:v>0.30686649260989801</c:v>
                </c:pt>
                <c:pt idx="135">
                  <c:v>0.31127692040635102</c:v>
                </c:pt>
                <c:pt idx="136">
                  <c:v>0.308838256386747</c:v>
                </c:pt>
                <c:pt idx="137">
                  <c:v>0.30569618146441702</c:v>
                </c:pt>
                <c:pt idx="138">
                  <c:v>0.30200591993468501</c:v>
                </c:pt>
                <c:pt idx="139">
                  <c:v>0.29788585498160902</c:v>
                </c:pt>
                <c:pt idx="140">
                  <c:v>0.29342723843652702</c:v>
                </c:pt>
                <c:pt idx="141">
                  <c:v>0.28870115363224103</c:v>
                </c:pt>
                <c:pt idx="142">
                  <c:v>0.28376357976789301</c:v>
                </c:pt>
                <c:pt idx="143">
                  <c:v>0.27865912110087698</c:v>
                </c:pt>
                <c:pt idx="144">
                  <c:v>0.27342378033727199</c:v>
                </c:pt>
                <c:pt idx="145">
                  <c:v>0.26808703580922499</c:v>
                </c:pt>
                <c:pt idx="146">
                  <c:v>0.26267340332660399</c:v>
                </c:pt>
                <c:pt idx="147">
                  <c:v>0.25720361134025299</c:v>
                </c:pt>
                <c:pt idx="148">
                  <c:v>0.25169548289565802</c:v>
                </c:pt>
                <c:pt idx="149">
                  <c:v>0.246164593777559</c:v>
                </c:pt>
                <c:pt idx="150">
                  <c:v>0.240624759386311</c:v>
                </c:pt>
                <c:pt idx="151">
                  <c:v>0.235088390770096</c:v>
                </c:pt>
                <c:pt idx="152">
                  <c:v>0.22956675128117399</c:v>
                </c:pt>
                <c:pt idx="153">
                  <c:v>0.22407013852068799</c:v>
                </c:pt>
                <c:pt idx="154">
                  <c:v>0.218608010941575</c:v>
                </c:pt>
                <c:pt idx="155">
                  <c:v>0.21318907428022599</c:v>
                </c:pt>
                <c:pt idx="156">
                  <c:v>0.20782133961563401</c:v>
                </c:pt>
                <c:pt idx="157">
                  <c:v>0.2025121621297</c:v>
                </c:pt>
                <c:pt idx="158">
                  <c:v>0.19726826743841799</c:v>
                </c:pt>
                <c:pt idx="159">
                  <c:v>0.192095770588189</c:v>
                </c:pt>
                <c:pt idx="160">
                  <c:v>0.187000191392765</c:v>
                </c:pt>
                <c:pt idx="161">
                  <c:v>0.18198646866562501</c:v>
                </c:pt>
                <c:pt idx="162">
                  <c:v>0.17705897503055601</c:v>
                </c:pt>
                <c:pt idx="163">
                  <c:v>0.172221533327193</c:v>
                </c:pt>
                <c:pt idx="164">
                  <c:v>0.16747743513143001</c:v>
                </c:pt>
                <c:pt idx="165">
                  <c:v>0.16282946155066999</c:v>
                </c:pt>
                <c:pt idx="166">
                  <c:v>0.15827990620346999</c:v>
                </c:pt>
                <c:pt idx="167">
                  <c:v>0.153830600128467</c:v>
                </c:pt>
                <c:pt idx="168">
                  <c:v>0.149482938268935</c:v>
                </c:pt>
                <c:pt idx="169">
                  <c:v>0.14523790713038301</c:v>
                </c:pt>
                <c:pt idx="170">
                  <c:v>0.14109611319588</c:v>
                </c:pt>
                <c:pt idx="171">
                  <c:v>0.13705781169655101</c:v>
                </c:pt>
                <c:pt idx="172">
                  <c:v>0.13312293536439701</c:v>
                </c:pt>
                <c:pt idx="173">
                  <c:v>0.13024273791180199</c:v>
                </c:pt>
                <c:pt idx="174">
                  <c:v>0.146762471799018</c:v>
                </c:pt>
                <c:pt idx="175">
                  <c:v>0.14425442333807001</c:v>
                </c:pt>
                <c:pt idx="176">
                  <c:v>0.141676844247625</c:v>
                </c:pt>
                <c:pt idx="177">
                  <c:v>0.13922319710271799</c:v>
                </c:pt>
                <c:pt idx="178">
                  <c:v>0.13684813516445499</c:v>
                </c:pt>
                <c:pt idx="179">
                  <c:v>0.134518219435078</c:v>
                </c:pt>
                <c:pt idx="180">
                  <c:v>0.13220956295192501</c:v>
                </c:pt>
                <c:pt idx="181">
                  <c:v>0.12990584229630101</c:v>
                </c:pt>
                <c:pt idx="182">
                  <c:v>0.127596636752667</c:v>
                </c:pt>
                <c:pt idx="183">
                  <c:v>0.125276056753195</c:v>
                </c:pt>
                <c:pt idx="184">
                  <c:v>0.12294162429712201</c:v>
                </c:pt>
                <c:pt idx="185">
                  <c:v>0.120593369734999</c:v>
                </c:pt>
                <c:pt idx="186">
                  <c:v>0.124479942888443</c:v>
                </c:pt>
                <c:pt idx="187">
                  <c:v>0.15349250856857799</c:v>
                </c:pt>
                <c:pt idx="188">
                  <c:v>0.15403307809198399</c:v>
                </c:pt>
                <c:pt idx="189">
                  <c:v>0.15431918158159699</c:v>
                </c:pt>
                <c:pt idx="190">
                  <c:v>0.15433022269190999</c:v>
                </c:pt>
                <c:pt idx="191">
                  <c:v>0.15405950566534399</c:v>
                </c:pt>
                <c:pt idx="192">
                  <c:v>0.15351092302450101</c:v>
                </c:pt>
                <c:pt idx="193">
                  <c:v>0.152696081477531</c:v>
                </c:pt>
                <c:pt idx="194">
                  <c:v>0.15163189971653299</c:v>
                </c:pt>
                <c:pt idx="195">
                  <c:v>0.15033866368330401</c:v>
                </c:pt>
                <c:pt idx="196">
                  <c:v>0.148838498340504</c:v>
                </c:pt>
                <c:pt idx="197">
                  <c:v>0.14715420252658901</c:v>
                </c:pt>
                <c:pt idx="198">
                  <c:v>0.14530838992724401</c:v>
                </c:pt>
                <c:pt idx="199">
                  <c:v>0.143322881031091</c:v>
                </c:pt>
                <c:pt idx="200">
                  <c:v>0.141218295767325</c:v>
                </c:pt>
                <c:pt idx="201">
                  <c:v>0.13901380277103401</c:v>
                </c:pt>
                <c:pt idx="202">
                  <c:v>0.13672698788056101</c:v>
                </c:pt>
                <c:pt idx="203">
                  <c:v>0.134373810927229</c:v>
                </c:pt>
                <c:pt idx="204">
                  <c:v>0.13196862578768001</c:v>
                </c:pt>
                <c:pt idx="205">
                  <c:v>0.129524243868302</c:v>
                </c:pt>
                <c:pt idx="206">
                  <c:v>0.12705202563037199</c:v>
                </c:pt>
                <c:pt idx="207">
                  <c:v>0.12456198846399</c:v>
                </c:pt>
                <c:pt idx="208">
                  <c:v>0.122062924132495</c:v>
                </c:pt>
                <c:pt idx="209">
                  <c:v>0.11956251307695299</c:v>
                </c:pt>
                <c:pt idx="210">
                  <c:v>0.117067438676651</c:v>
                </c:pt>
                <c:pt idx="211">
                  <c:v>0.114583495660688</c:v>
                </c:pt>
                <c:pt idx="212">
                  <c:v>0.11211569091934</c:v>
                </c:pt>
                <c:pt idx="213">
                  <c:v>0.109668335790937</c:v>
                </c:pt>
                <c:pt idx="214">
                  <c:v>0.107245129498575</c:v>
                </c:pt>
                <c:pt idx="215">
                  <c:v>0.104849233830697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4D-49F0-A65E-CA4C361A16A7}"/>
            </c:ext>
          </c:extLst>
        </c:ser>
        <c:ser>
          <c:idx val="13"/>
          <c:order val="13"/>
          <c:tx>
            <c:strRef>
              <c:f>'Output BOM'!$O$1</c:f>
              <c:strCache>
                <c:ptCount val="1"/>
                <c:pt idx="0">
                  <c:v>sub_catch13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BOM'!$O$2:$O$217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4.3798928185422104E-3</c:v>
                </c:pt>
                <c:pt idx="3">
                  <c:v>2.17775516575139E-2</c:v>
                </c:pt>
                <c:pt idx="4">
                  <c:v>4.6674592454619301E-2</c:v>
                </c:pt>
                <c:pt idx="5">
                  <c:v>6.8608657245701005E-2</c:v>
                </c:pt>
                <c:pt idx="6">
                  <c:v>0.117106253838503</c:v>
                </c:pt>
                <c:pt idx="7">
                  <c:v>0.168967634485885</c:v>
                </c:pt>
                <c:pt idx="8">
                  <c:v>0.216554747699441</c:v>
                </c:pt>
                <c:pt idx="9">
                  <c:v>0.27072411915960598</c:v>
                </c:pt>
                <c:pt idx="10">
                  <c:v>0.31386881871627798</c:v>
                </c:pt>
                <c:pt idx="11">
                  <c:v>0.35829718551718998</c:v>
                </c:pt>
                <c:pt idx="12">
                  <c:v>0.40267294878010601</c:v>
                </c:pt>
                <c:pt idx="13">
                  <c:v>0.45208184953052</c:v>
                </c:pt>
                <c:pt idx="14">
                  <c:v>0.50315656924988705</c:v>
                </c:pt>
                <c:pt idx="15">
                  <c:v>0.55300222674353205</c:v>
                </c:pt>
                <c:pt idx="16">
                  <c:v>0.60066154406065297</c:v>
                </c:pt>
                <c:pt idx="17">
                  <c:v>0.64364628275152802</c:v>
                </c:pt>
                <c:pt idx="18">
                  <c:v>0.68260270683500002</c:v>
                </c:pt>
                <c:pt idx="19">
                  <c:v>0.70928345937705894</c:v>
                </c:pt>
                <c:pt idx="20">
                  <c:v>0.75826708877587901</c:v>
                </c:pt>
                <c:pt idx="21">
                  <c:v>0.80411116611348898</c:v>
                </c:pt>
                <c:pt idx="22">
                  <c:v>0.83971500223544004</c:v>
                </c:pt>
                <c:pt idx="23">
                  <c:v>0.86287535623345901</c:v>
                </c:pt>
                <c:pt idx="24">
                  <c:v>0.879996972140762</c:v>
                </c:pt>
                <c:pt idx="25">
                  <c:v>0.89503374167860195</c:v>
                </c:pt>
                <c:pt idx="26">
                  <c:v>0.906888578737583</c:v>
                </c:pt>
                <c:pt idx="27">
                  <c:v>0.93492902748120099</c:v>
                </c:pt>
                <c:pt idx="28">
                  <c:v>0.95415146208636703</c:v>
                </c:pt>
                <c:pt idx="29">
                  <c:v>0.97452434097167895</c:v>
                </c:pt>
                <c:pt idx="30">
                  <c:v>0.99503396107182296</c:v>
                </c:pt>
                <c:pt idx="31">
                  <c:v>1.0515081541870901</c:v>
                </c:pt>
                <c:pt idx="32">
                  <c:v>1.08765100937618</c:v>
                </c:pt>
                <c:pt idx="33">
                  <c:v>1.1327936263178799</c:v>
                </c:pt>
                <c:pt idx="34">
                  <c:v>1.1925237745086601</c:v>
                </c:pt>
                <c:pt idx="35">
                  <c:v>1.2559618286608101</c:v>
                </c:pt>
                <c:pt idx="36">
                  <c:v>1.32003182623686</c:v>
                </c:pt>
                <c:pt idx="37">
                  <c:v>1.36470042452093</c:v>
                </c:pt>
                <c:pt idx="38">
                  <c:v>1.38597189080425</c:v>
                </c:pt>
                <c:pt idx="39">
                  <c:v>1.4016246521218201</c:v>
                </c:pt>
                <c:pt idx="40">
                  <c:v>1.4229983633023</c:v>
                </c:pt>
                <c:pt idx="41">
                  <c:v>1.45301283755333</c:v>
                </c:pt>
                <c:pt idx="42">
                  <c:v>1.5028840829393899</c:v>
                </c:pt>
                <c:pt idx="43">
                  <c:v>1.5900218907446499</c:v>
                </c:pt>
                <c:pt idx="44">
                  <c:v>1.7207290735957601</c:v>
                </c:pt>
                <c:pt idx="45">
                  <c:v>1.8835392518642899</c:v>
                </c:pt>
                <c:pt idx="46">
                  <c:v>1.97178559226565</c:v>
                </c:pt>
                <c:pt idx="47">
                  <c:v>2.0926644672266099</c:v>
                </c:pt>
                <c:pt idx="48">
                  <c:v>2.1748430967733401</c:v>
                </c:pt>
                <c:pt idx="49">
                  <c:v>2.2523247698524398</c:v>
                </c:pt>
                <c:pt idx="50">
                  <c:v>2.3384827066182199</c:v>
                </c:pt>
                <c:pt idx="51">
                  <c:v>2.3689148906958799</c:v>
                </c:pt>
                <c:pt idx="52">
                  <c:v>2.4793626712185102</c:v>
                </c:pt>
                <c:pt idx="53">
                  <c:v>2.5844155015137802</c:v>
                </c:pt>
                <c:pt idx="54">
                  <c:v>2.6921303102902199</c:v>
                </c:pt>
                <c:pt idx="55">
                  <c:v>2.7592870874791999</c:v>
                </c:pt>
                <c:pt idx="56">
                  <c:v>2.8426711369042699</c:v>
                </c:pt>
                <c:pt idx="57">
                  <c:v>2.8600435297590101</c:v>
                </c:pt>
                <c:pt idx="58">
                  <c:v>2.84929198453132</c:v>
                </c:pt>
                <c:pt idx="59">
                  <c:v>2.82317077356829</c:v>
                </c:pt>
                <c:pt idx="60">
                  <c:v>2.7827667317231399</c:v>
                </c:pt>
                <c:pt idx="61">
                  <c:v>2.7297980504106598</c:v>
                </c:pt>
                <c:pt idx="62">
                  <c:v>2.6662525073286201</c:v>
                </c:pt>
                <c:pt idx="63">
                  <c:v>2.59415210882077</c:v>
                </c:pt>
                <c:pt idx="64">
                  <c:v>2.5154152090026898</c:v>
                </c:pt>
                <c:pt idx="65">
                  <c:v>2.4317850534163501</c:v>
                </c:pt>
                <c:pt idx="66">
                  <c:v>2.3448001003755201</c:v>
                </c:pt>
                <c:pt idx="67">
                  <c:v>2.2557889756806802</c:v>
                </c:pt>
                <c:pt idx="68">
                  <c:v>2.1658790353359501</c:v>
                </c:pt>
                <c:pt idx="69">
                  <c:v>2.0760118200674502</c:v>
                </c:pt>
                <c:pt idx="70">
                  <c:v>1.9869614748269699</c:v>
                </c:pt>
                <c:pt idx="71">
                  <c:v>1.8993539136266</c:v>
                </c:pt>
                <c:pt idx="72">
                  <c:v>1.8136855148194899</c:v>
                </c:pt>
                <c:pt idx="73">
                  <c:v>1.7303407083469999</c:v>
                </c:pt>
                <c:pt idx="74">
                  <c:v>1.64960814307808</c:v>
                </c:pt>
                <c:pt idx="75">
                  <c:v>1.57169530774859</c:v>
                </c:pt>
                <c:pt idx="76">
                  <c:v>1.49677752357677</c:v>
                </c:pt>
                <c:pt idx="77">
                  <c:v>1.4271195962190599</c:v>
                </c:pt>
                <c:pt idx="78">
                  <c:v>1.35867614524589</c:v>
                </c:pt>
                <c:pt idx="79">
                  <c:v>1.2935129626728199</c:v>
                </c:pt>
                <c:pt idx="80">
                  <c:v>1.2315877739969701</c:v>
                </c:pt>
                <c:pt idx="81">
                  <c:v>1.17279573635854</c:v>
                </c:pt>
                <c:pt idx="82">
                  <c:v>1.1170040387711699</c:v>
                </c:pt>
                <c:pt idx="83">
                  <c:v>1.0640699430584299</c:v>
                </c:pt>
                <c:pt idx="84">
                  <c:v>1.0138499975832</c:v>
                </c:pt>
                <c:pt idx="85">
                  <c:v>0.96620454871948502</c:v>
                </c:pt>
                <c:pt idx="86">
                  <c:v>0.92099975018543001</c:v>
                </c:pt>
                <c:pt idx="87">
                  <c:v>0.87810828030397303</c:v>
                </c:pt>
                <c:pt idx="88">
                  <c:v>0.83740941179653805</c:v>
                </c:pt>
                <c:pt idx="89">
                  <c:v>0.79878878008974297</c:v>
                </c:pt>
                <c:pt idx="90">
                  <c:v>0.76213803231117405</c:v>
                </c:pt>
                <c:pt idx="91">
                  <c:v>0.72735444928273596</c:v>
                </c:pt>
                <c:pt idx="92">
                  <c:v>0.69434058389406506</c:v>
                </c:pt>
                <c:pt idx="93">
                  <c:v>0.663003933116875</c:v>
                </c:pt>
                <c:pt idx="94">
                  <c:v>0.63325664750692101</c:v>
                </c:pt>
                <c:pt idx="95">
                  <c:v>0.60501527565554403</c:v>
                </c:pt>
                <c:pt idx="96">
                  <c:v>0.578200538484825</c:v>
                </c:pt>
                <c:pt idx="97">
                  <c:v>0.55273712770961603</c:v>
                </c:pt>
                <c:pt idx="98">
                  <c:v>0.52855352319245796</c:v>
                </c:pt>
                <c:pt idx="99">
                  <c:v>0.50558182472673197</c:v>
                </c:pt>
                <c:pt idx="100">
                  <c:v>0.48375759469616803</c:v>
                </c:pt>
                <c:pt idx="101">
                  <c:v>0.46301970892231598</c:v>
                </c:pt>
                <c:pt idx="102">
                  <c:v>0.443310213758149</c:v>
                </c:pt>
                <c:pt idx="103">
                  <c:v>0.42457418809495401</c:v>
                </c:pt>
                <c:pt idx="104">
                  <c:v>0.40675960942436801</c:v>
                </c:pt>
                <c:pt idx="105">
                  <c:v>0.38981722345292802</c:v>
                </c:pt>
                <c:pt idx="106">
                  <c:v>0.37370041702191398</c:v>
                </c:pt>
                <c:pt idx="107">
                  <c:v>0.36472291154446201</c:v>
                </c:pt>
                <c:pt idx="108">
                  <c:v>0.36723372358170903</c:v>
                </c:pt>
                <c:pt idx="109">
                  <c:v>0.35519627795984499</c:v>
                </c:pt>
                <c:pt idx="110">
                  <c:v>0.34346823067872601</c:v>
                </c:pt>
                <c:pt idx="111">
                  <c:v>0.33206151212118201</c:v>
                </c:pt>
                <c:pt idx="112">
                  <c:v>0.32098896576719899</c:v>
                </c:pt>
                <c:pt idx="113">
                  <c:v>0.31026001493128202</c:v>
                </c:pt>
                <c:pt idx="114">
                  <c:v>0.29987949782050999</c:v>
                </c:pt>
                <c:pt idx="115">
                  <c:v>0.28984792307021501</c:v>
                </c:pt>
                <c:pt idx="116">
                  <c:v>0.280162250434769</c:v>
                </c:pt>
                <c:pt idx="117">
                  <c:v>0.27081676621387801</c:v>
                </c:pt>
                <c:pt idx="118">
                  <c:v>0.26180386875723399</c:v>
                </c:pt>
                <c:pt idx="119">
                  <c:v>0.25311470345722598</c:v>
                </c:pt>
                <c:pt idx="120">
                  <c:v>0.25022016811870101</c:v>
                </c:pt>
                <c:pt idx="121">
                  <c:v>0.25273489814808597</c:v>
                </c:pt>
                <c:pt idx="122">
                  <c:v>0.246188422005157</c:v>
                </c:pt>
                <c:pt idx="123">
                  <c:v>0.23969314758329899</c:v>
                </c:pt>
                <c:pt idx="124">
                  <c:v>0.23327858369033699</c:v>
                </c:pt>
                <c:pt idx="125">
                  <c:v>0.226968367341745</c:v>
                </c:pt>
                <c:pt idx="126">
                  <c:v>0.220780079101594</c:v>
                </c:pt>
                <c:pt idx="127">
                  <c:v>0.24172996190450599</c:v>
                </c:pt>
                <c:pt idx="128">
                  <c:v>0.27044404456797899</c:v>
                </c:pt>
                <c:pt idx="129">
                  <c:v>0.28591022475522998</c:v>
                </c:pt>
                <c:pt idx="130">
                  <c:v>0.29343029965244799</c:v>
                </c:pt>
                <c:pt idx="131">
                  <c:v>0.296098578510053</c:v>
                </c:pt>
                <c:pt idx="132">
                  <c:v>0.29803394750148299</c:v>
                </c:pt>
                <c:pt idx="133">
                  <c:v>0.29923283280736102</c:v>
                </c:pt>
                <c:pt idx="134">
                  <c:v>0.30468176824371401</c:v>
                </c:pt>
                <c:pt idx="135">
                  <c:v>0.30983284615710799</c:v>
                </c:pt>
                <c:pt idx="136">
                  <c:v>0.30952610140900999</c:v>
                </c:pt>
                <c:pt idx="137">
                  <c:v>0.30834555620432602</c:v>
                </c:pt>
                <c:pt idx="138">
                  <c:v>0.30639369267813599</c:v>
                </c:pt>
                <c:pt idx="139">
                  <c:v>0.30377876720556402</c:v>
                </c:pt>
                <c:pt idx="140">
                  <c:v>0.30060414444154998</c:v>
                </c:pt>
                <c:pt idx="141">
                  <c:v>0.29696322796102598</c:v>
                </c:pt>
                <c:pt idx="142">
                  <c:v>0.29293766168309698</c:v>
                </c:pt>
                <c:pt idx="143">
                  <c:v>0.28859734393359698</c:v>
                </c:pt>
                <c:pt idx="144">
                  <c:v>0.28400136266079601</c:v>
                </c:pt>
                <c:pt idx="145">
                  <c:v>0.27919932333845299</c:v>
                </c:pt>
                <c:pt idx="146">
                  <c:v>0.27423276899009602</c:v>
                </c:pt>
                <c:pt idx="147">
                  <c:v>0.26913653178284802</c:v>
                </c:pt>
                <c:pt idx="148">
                  <c:v>0.26393993956369599</c:v>
                </c:pt>
                <c:pt idx="149">
                  <c:v>0.25866784947420701</c:v>
                </c:pt>
                <c:pt idx="150">
                  <c:v>0.25334150788715898</c:v>
                </c:pt>
                <c:pt idx="151">
                  <c:v>0.247979249926715</c:v>
                </c:pt>
                <c:pt idx="152">
                  <c:v>0.24259705811392099</c:v>
                </c:pt>
                <c:pt idx="153">
                  <c:v>0.237209001518184</c:v>
                </c:pt>
                <c:pt idx="154">
                  <c:v>0.23182757619663499</c:v>
                </c:pt>
                <c:pt idx="155">
                  <c:v>0.226463965867119</c:v>
                </c:pt>
                <c:pt idx="156">
                  <c:v>0.221128239393201</c:v>
                </c:pt>
                <c:pt idx="157">
                  <c:v>0.215829499166489</c:v>
                </c:pt>
                <c:pt idx="158">
                  <c:v>0.21057599207609901</c:v>
                </c:pt>
                <c:pt idx="159">
                  <c:v>0.20537519257196099</c:v>
                </c:pt>
                <c:pt idx="160">
                  <c:v>0.200233865407411</c:v>
                </c:pt>
                <c:pt idx="161">
                  <c:v>0.19515811399939001</c:v>
                </c:pt>
                <c:pt idx="162">
                  <c:v>0.19015341896194099</c:v>
                </c:pt>
                <c:pt idx="163">
                  <c:v>0.18522467022963199</c:v>
                </c:pt>
                <c:pt idx="164">
                  <c:v>0.18037619526549301</c:v>
                </c:pt>
                <c:pt idx="165">
                  <c:v>0.175611785114724</c:v>
                </c:pt>
                <c:pt idx="166">
                  <c:v>0.17093471949287001</c:v>
                </c:pt>
                <c:pt idx="167">
                  <c:v>0.16634779165918501</c:v>
                </c:pt>
                <c:pt idx="168">
                  <c:v>0.16185333349864101</c:v>
                </c:pt>
                <c:pt idx="169">
                  <c:v>0.15745324099841099</c:v>
                </c:pt>
                <c:pt idx="170">
                  <c:v>0.15314900013844099</c:v>
                </c:pt>
                <c:pt idx="171">
                  <c:v>0.14894171310523099</c:v>
                </c:pt>
                <c:pt idx="172">
                  <c:v>0.14483212467026799</c:v>
                </c:pt>
                <c:pt idx="173">
                  <c:v>0.141841349464251</c:v>
                </c:pt>
                <c:pt idx="174">
                  <c:v>0.153206608850183</c:v>
                </c:pt>
                <c:pt idx="175">
                  <c:v>0.15086239165677001</c:v>
                </c:pt>
                <c:pt idx="176">
                  <c:v>0.148465744712206</c:v>
                </c:pt>
                <c:pt idx="177">
                  <c:v>0.14606317411602601</c:v>
                </c:pt>
                <c:pt idx="178">
                  <c:v>0.143676769345705</c:v>
                </c:pt>
                <c:pt idx="179">
                  <c:v>0.141313992067781</c:v>
                </c:pt>
                <c:pt idx="180">
                  <c:v>0.13897414875900899</c:v>
                </c:pt>
                <c:pt idx="181">
                  <c:v>0.13665256139035101</c:v>
                </c:pt>
                <c:pt idx="182">
                  <c:v>0.13434316187624701</c:v>
                </c:pt>
                <c:pt idx="183">
                  <c:v>0.13204002322944799</c:v>
                </c:pt>
                <c:pt idx="184">
                  <c:v>0.12973818662323899</c:v>
                </c:pt>
                <c:pt idx="185">
                  <c:v>0.127434033698513</c:v>
                </c:pt>
                <c:pt idx="186">
                  <c:v>0.12973831285133999</c:v>
                </c:pt>
                <c:pt idx="187">
                  <c:v>0.149825828364127</c:v>
                </c:pt>
                <c:pt idx="188">
                  <c:v>0.150924763115829</c:v>
                </c:pt>
                <c:pt idx="189">
                  <c:v>0.151812730124887</c:v>
                </c:pt>
                <c:pt idx="190">
                  <c:v>0.152472069416418</c:v>
                </c:pt>
                <c:pt idx="191">
                  <c:v>0.15288816156547</c:v>
                </c:pt>
                <c:pt idx="192">
                  <c:v>0.15305146839151099</c:v>
                </c:pt>
                <c:pt idx="193">
                  <c:v>0.15295827031817599</c:v>
                </c:pt>
                <c:pt idx="194">
                  <c:v>0.152610552987128</c:v>
                </c:pt>
                <c:pt idx="195">
                  <c:v>0.152015384582732</c:v>
                </c:pt>
                <c:pt idx="196">
                  <c:v>0.15118403165618199</c:v>
                </c:pt>
                <c:pt idx="197">
                  <c:v>0.15013098513609999</c:v>
                </c:pt>
                <c:pt idx="198">
                  <c:v>0.14887300856613001</c:v>
                </c:pt>
                <c:pt idx="199">
                  <c:v>0.14742827559001101</c:v>
                </c:pt>
                <c:pt idx="200">
                  <c:v>0.14581563110377799</c:v>
                </c:pt>
                <c:pt idx="201">
                  <c:v>0.14405398799824801</c:v>
                </c:pt>
                <c:pt idx="202">
                  <c:v>0.142161856805884</c:v>
                </c:pt>
                <c:pt idx="203">
                  <c:v>0.14015699686442701</c:v>
                </c:pt>
                <c:pt idx="204">
                  <c:v>0.138056173143731</c:v>
                </c:pt>
                <c:pt idx="205">
                  <c:v>0.135875001308538</c:v>
                </c:pt>
                <c:pt idx="206">
                  <c:v>0.13362786387560699</c:v>
                </c:pt>
                <c:pt idx="207">
                  <c:v>0.131327881707236</c:v>
                </c:pt>
                <c:pt idx="208">
                  <c:v>0.12898692750507301</c:v>
                </c:pt>
                <c:pt idx="209">
                  <c:v>0.126615668354088</c:v>
                </c:pt>
                <c:pt idx="210">
                  <c:v>0.124223628703654</c:v>
                </c:pt>
                <c:pt idx="211">
                  <c:v>0.121819266127459</c:v>
                </c:pt>
                <c:pt idx="212">
                  <c:v>0.119410053936958</c:v>
                </c:pt>
                <c:pt idx="213">
                  <c:v>0.117002566195357</c:v>
                </c:pt>
                <c:pt idx="214">
                  <c:v>0.114602561895354</c:v>
                </c:pt>
                <c:pt idx="215">
                  <c:v>0.112215066044278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4D-49F0-A65E-CA4C361A16A7}"/>
            </c:ext>
          </c:extLst>
        </c:ser>
        <c:ser>
          <c:idx val="14"/>
          <c:order val="14"/>
          <c:tx>
            <c:strRef>
              <c:f>'Output BOM'!$P$1</c:f>
              <c:strCache>
                <c:ptCount val="1"/>
                <c:pt idx="0">
                  <c:v>sub_catch14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BOM'!$P$2:$P$217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5.1320096575461103E-3</c:v>
                </c:pt>
                <c:pt idx="3">
                  <c:v>1.9739150869539202E-2</c:v>
                </c:pt>
                <c:pt idx="4">
                  <c:v>3.1720475743681302E-2</c:v>
                </c:pt>
                <c:pt idx="5">
                  <c:v>5.0460812995164403E-2</c:v>
                </c:pt>
                <c:pt idx="6">
                  <c:v>0.101147860240608</c:v>
                </c:pt>
                <c:pt idx="7">
                  <c:v>0.13154001459641201</c:v>
                </c:pt>
                <c:pt idx="8">
                  <c:v>0.14344596913594601</c:v>
                </c:pt>
                <c:pt idx="9">
                  <c:v>0.138246008024347</c:v>
                </c:pt>
                <c:pt idx="10">
                  <c:v>0.12566661119286399</c:v>
                </c:pt>
                <c:pt idx="11">
                  <c:v>0.111480017371779</c:v>
                </c:pt>
                <c:pt idx="12">
                  <c:v>0.10142725449209999</c:v>
                </c:pt>
                <c:pt idx="13">
                  <c:v>9.3238659447304598E-2</c:v>
                </c:pt>
                <c:pt idx="14">
                  <c:v>8.6453378862793001E-2</c:v>
                </c:pt>
                <c:pt idx="15">
                  <c:v>8.0735777759671501E-2</c:v>
                </c:pt>
                <c:pt idx="16">
                  <c:v>7.6042468323274701E-2</c:v>
                </c:pt>
                <c:pt idx="17">
                  <c:v>7.2020666228813604E-2</c:v>
                </c:pt>
                <c:pt idx="18">
                  <c:v>6.5149912767701906E-2</c:v>
                </c:pt>
                <c:pt idx="19">
                  <c:v>5.5969875776783903E-2</c:v>
                </c:pt>
                <c:pt idx="20">
                  <c:v>5.8413607563851999E-2</c:v>
                </c:pt>
                <c:pt idx="21">
                  <c:v>5.7153860028656397E-2</c:v>
                </c:pt>
                <c:pt idx="22">
                  <c:v>5.60750346658365E-2</c:v>
                </c:pt>
                <c:pt idx="23">
                  <c:v>5.1764293849325398E-2</c:v>
                </c:pt>
                <c:pt idx="24">
                  <c:v>4.8110713230351203E-2</c:v>
                </c:pt>
                <c:pt idx="25">
                  <c:v>4.82817842560197E-2</c:v>
                </c:pt>
                <c:pt idx="26">
                  <c:v>4.84300652486215E-2</c:v>
                </c:pt>
                <c:pt idx="27">
                  <c:v>4.9888222238407998E-2</c:v>
                </c:pt>
                <c:pt idx="28">
                  <c:v>5.3109990602945301E-2</c:v>
                </c:pt>
                <c:pt idx="29">
                  <c:v>5.59306094585615E-2</c:v>
                </c:pt>
                <c:pt idx="30">
                  <c:v>5.8458329808147698E-2</c:v>
                </c:pt>
                <c:pt idx="31">
                  <c:v>6.2123113810015097E-2</c:v>
                </c:pt>
                <c:pt idx="32">
                  <c:v>6.3825829533271206E-2</c:v>
                </c:pt>
                <c:pt idx="33">
                  <c:v>6.8861597629521001E-2</c:v>
                </c:pt>
                <c:pt idx="34">
                  <c:v>7.4700653868893005E-2</c:v>
                </c:pt>
                <c:pt idx="35">
                  <c:v>7.9683072343349801E-2</c:v>
                </c:pt>
                <c:pt idx="36">
                  <c:v>8.03274466011831E-2</c:v>
                </c:pt>
                <c:pt idx="37">
                  <c:v>8.9171507326177096E-2</c:v>
                </c:pt>
                <c:pt idx="38">
                  <c:v>7.9357321808859904E-2</c:v>
                </c:pt>
                <c:pt idx="39">
                  <c:v>7.1249189262156495E-2</c:v>
                </c:pt>
                <c:pt idx="40">
                  <c:v>7.1592248205817305E-2</c:v>
                </c:pt>
                <c:pt idx="41">
                  <c:v>7.56143047203722E-2</c:v>
                </c:pt>
                <c:pt idx="42">
                  <c:v>8.5059523275633694E-2</c:v>
                </c:pt>
                <c:pt idx="43">
                  <c:v>9.4898350124349398E-2</c:v>
                </c:pt>
                <c:pt idx="44">
                  <c:v>0.108944936606697</c:v>
                </c:pt>
                <c:pt idx="45">
                  <c:v>0.12923278587105599</c:v>
                </c:pt>
                <c:pt idx="46">
                  <c:v>0.12166961719963</c:v>
                </c:pt>
                <c:pt idx="47">
                  <c:v>0.17473282351807101</c:v>
                </c:pt>
                <c:pt idx="48">
                  <c:v>0.16547276157035401</c:v>
                </c:pt>
                <c:pt idx="49">
                  <c:v>0.14692888598291001</c:v>
                </c:pt>
                <c:pt idx="50">
                  <c:v>0.13621412634267699</c:v>
                </c:pt>
                <c:pt idx="51">
                  <c:v>0.12409905438409501</c:v>
                </c:pt>
                <c:pt idx="52">
                  <c:v>0.12572381354898701</c:v>
                </c:pt>
                <c:pt idx="53">
                  <c:v>0.140384724735551</c:v>
                </c:pt>
                <c:pt idx="54">
                  <c:v>0.161420481774908</c:v>
                </c:pt>
                <c:pt idx="55">
                  <c:v>0.16598867502824899</c:v>
                </c:pt>
                <c:pt idx="56">
                  <c:v>0.20480636616161199</c:v>
                </c:pt>
                <c:pt idx="57">
                  <c:v>0.17895917288733801</c:v>
                </c:pt>
                <c:pt idx="58">
                  <c:v>0.14725989519574301</c:v>
                </c:pt>
                <c:pt idx="59">
                  <c:v>0.122294456150275</c:v>
                </c:pt>
                <c:pt idx="60">
                  <c:v>0.10241066413262601</c:v>
                </c:pt>
                <c:pt idx="61">
                  <c:v>8.6412405414944202E-2</c:v>
                </c:pt>
                <c:pt idx="62">
                  <c:v>7.3420702638696794E-2</c:v>
                </c:pt>
                <c:pt idx="63">
                  <c:v>6.2780806689470003E-2</c:v>
                </c:pt>
                <c:pt idx="64">
                  <c:v>5.3998924399764399E-2</c:v>
                </c:pt>
                <c:pt idx="65">
                  <c:v>4.6698406999354902E-2</c:v>
                </c:pt>
                <c:pt idx="66">
                  <c:v>4.0588949957342697E-2</c:v>
                </c:pt>
                <c:pt idx="67">
                  <c:v>3.5444636584594298E-2</c:v>
                </c:pt>
                <c:pt idx="68">
                  <c:v>3.1088084196731699E-2</c:v>
                </c:pt>
                <c:pt idx="69">
                  <c:v>2.7378860332726299E-2</c:v>
                </c:pt>
                <c:pt idx="70">
                  <c:v>2.42049255087931E-2</c:v>
                </c:pt>
                <c:pt idx="71">
                  <c:v>2.14762468938909E-2</c:v>
                </c:pt>
                <c:pt idx="72">
                  <c:v>1.9119986575602401E-2</c:v>
                </c:pt>
                <c:pt idx="73">
                  <c:v>1.7076843790185401E-2</c:v>
                </c:pt>
                <c:pt idx="74">
                  <c:v>1.52982510915967E-2</c:v>
                </c:pt>
                <c:pt idx="75">
                  <c:v>1.37442082077003E-2</c:v>
                </c:pt>
                <c:pt idx="76">
                  <c:v>1.48023670362532E-2</c:v>
                </c:pt>
                <c:pt idx="77">
                  <c:v>1.99756797212912E-2</c:v>
                </c:pt>
                <c:pt idx="78">
                  <c:v>1.78197817237482E-2</c:v>
                </c:pt>
                <c:pt idx="79">
                  <c:v>1.59457779105374E-2</c:v>
                </c:pt>
                <c:pt idx="80">
                  <c:v>1.43106336484406E-2</c:v>
                </c:pt>
                <c:pt idx="81">
                  <c:v>1.28787878903619E-2</c:v>
                </c:pt>
                <c:pt idx="82">
                  <c:v>1.16207048761643E-2</c:v>
                </c:pt>
                <c:pt idx="83">
                  <c:v>1.05117344230894E-2</c:v>
                </c:pt>
                <c:pt idx="84">
                  <c:v>9.5312093532466304E-3</c:v>
                </c:pt>
                <c:pt idx="85">
                  <c:v>8.6617264153798501E-3</c:v>
                </c:pt>
                <c:pt idx="86">
                  <c:v>7.8885701263686596E-3</c:v>
                </c:pt>
                <c:pt idx="87">
                  <c:v>7.1992486242200499E-3</c:v>
                </c:pt>
                <c:pt idx="88">
                  <c:v>6.5831178288294698E-3</c:v>
                </c:pt>
                <c:pt idx="89">
                  <c:v>6.0310756153849204E-3</c:v>
                </c:pt>
                <c:pt idx="90">
                  <c:v>5.5353117935987997E-3</c:v>
                </c:pt>
                <c:pt idx="91">
                  <c:v>5.0891027965238303E-3</c:v>
                </c:pt>
                <c:pt idx="92">
                  <c:v>4.68664236415362E-3</c:v>
                </c:pt>
                <c:pt idx="93">
                  <c:v>4.3229013411002597E-3</c:v>
                </c:pt>
                <c:pt idx="94">
                  <c:v>3.9935111282245602E-3</c:v>
                </c:pt>
                <c:pt idx="95">
                  <c:v>3.6946664343874601E-3</c:v>
                </c:pt>
                <c:pt idx="96">
                  <c:v>3.4230438405164101E-3</c:v>
                </c:pt>
                <c:pt idx="97">
                  <c:v>3.1757333695051301E-3</c:v>
                </c:pt>
                <c:pt idx="98">
                  <c:v>2.95018079404776E-3</c:v>
                </c:pt>
                <c:pt idx="99">
                  <c:v>2.74413884221128E-3</c:v>
                </c:pt>
                <c:pt idx="100">
                  <c:v>2.5556258017011601E-3</c:v>
                </c:pt>
                <c:pt idx="101">
                  <c:v>2.3828902970441301E-3</c:v>
                </c:pt>
                <c:pt idx="102">
                  <c:v>2.2243812337018201E-3</c:v>
                </c:pt>
                <c:pt idx="103">
                  <c:v>2.0787220806001302E-3</c:v>
                </c:pt>
                <c:pt idx="104">
                  <c:v>1.9446888064046299E-3</c:v>
                </c:pt>
                <c:pt idx="105">
                  <c:v>1.82119090188849E-3</c:v>
                </c:pt>
                <c:pt idx="106">
                  <c:v>1.7072550162675799E-3</c:v>
                </c:pt>
                <c:pt idx="107">
                  <c:v>1.6020108136286001E-3</c:v>
                </c:pt>
                <c:pt idx="108">
                  <c:v>2.1585086495425798E-3</c:v>
                </c:pt>
                <c:pt idx="109">
                  <c:v>3.0270500093371299E-3</c:v>
                </c:pt>
                <c:pt idx="110">
                  <c:v>2.8143956225944E-3</c:v>
                </c:pt>
                <c:pt idx="111">
                  <c:v>2.6199380824427701E-3</c:v>
                </c:pt>
                <c:pt idx="112">
                  <c:v>2.44184880224018E-3</c:v>
                </c:pt>
                <c:pt idx="113">
                  <c:v>2.2785094967888498E-3</c:v>
                </c:pt>
                <c:pt idx="114">
                  <c:v>2.1284850262114599E-3</c:v>
                </c:pt>
                <c:pt idx="115">
                  <c:v>1.99050011940889E-3</c:v>
                </c:pt>
                <c:pt idx="116">
                  <c:v>1.86341937105199E-3</c:v>
                </c:pt>
                <c:pt idx="117">
                  <c:v>1.74623000860133E-3</c:v>
                </c:pt>
                <c:pt idx="118">
                  <c:v>1.6380270097467199E-3</c:v>
                </c:pt>
                <c:pt idx="119">
                  <c:v>1.53800021952997E-3</c:v>
                </c:pt>
                <c:pt idx="120">
                  <c:v>1.44542317313424E-3</c:v>
                </c:pt>
                <c:pt idx="121">
                  <c:v>1.42222175363528E-3</c:v>
                </c:pt>
                <c:pt idx="122">
                  <c:v>1.33813020410846E-3</c:v>
                </c:pt>
                <c:pt idx="123">
                  <c:v>1.26010441894498E-3</c:v>
                </c:pt>
                <c:pt idx="124">
                  <c:v>1.1876296941920701E-3</c:v>
                </c:pt>
                <c:pt idx="125">
                  <c:v>1.1202414001886601E-3</c:v>
                </c:pt>
                <c:pt idx="126">
                  <c:v>1.0575195016863501E-3</c:v>
                </c:pt>
                <c:pt idx="127">
                  <c:v>3.29701060745203E-3</c:v>
                </c:pt>
                <c:pt idx="128">
                  <c:v>3.8595031591990999E-3</c:v>
                </c:pt>
                <c:pt idx="129">
                  <c:v>3.6561115151620398E-3</c:v>
                </c:pt>
                <c:pt idx="130">
                  <c:v>3.4290011961899398E-3</c:v>
                </c:pt>
                <c:pt idx="131">
                  <c:v>3.1811620741735501E-3</c:v>
                </c:pt>
                <c:pt idx="132">
                  <c:v>2.9551359153326602E-3</c:v>
                </c:pt>
                <c:pt idx="133">
                  <c:v>2.7486688857220002E-3</c:v>
                </c:pt>
                <c:pt idx="134">
                  <c:v>2.5597735885978601E-3</c:v>
                </c:pt>
                <c:pt idx="135">
                  <c:v>2.3866937118199399E-3</c:v>
                </c:pt>
                <c:pt idx="136">
                  <c:v>2.2278738631611701E-3</c:v>
                </c:pt>
                <c:pt idx="137">
                  <c:v>2.0819337613398299E-3</c:v>
                </c:pt>
                <c:pt idx="138">
                  <c:v>1.94764609512323E-3</c:v>
                </c:pt>
                <c:pt idx="139">
                  <c:v>1.82391748042035E-3</c:v>
                </c:pt>
                <c:pt idx="140">
                  <c:v>1.7097720412515001E-3</c:v>
                </c:pt>
                <c:pt idx="141">
                  <c:v>1.6043372190907199E-3</c:v>
                </c:pt>
                <c:pt idx="142">
                  <c:v>1.5068314796752699E-3</c:v>
                </c:pt>
                <c:pt idx="143">
                  <c:v>1.4165536396321999E-3</c:v>
                </c:pt>
                <c:pt idx="144">
                  <c:v>1.33287357931092E-3</c:v>
                </c:pt>
                <c:pt idx="145">
                  <c:v>1.25522414473795E-3</c:v>
                </c:pt>
                <c:pt idx="146">
                  <c:v>1.1830940719934401E-3</c:v>
                </c:pt>
                <c:pt idx="147">
                  <c:v>1.1160217926533701E-3</c:v>
                </c:pt>
                <c:pt idx="148">
                  <c:v>1.0535900001397999E-3</c:v>
                </c:pt>
                <c:pt idx="149">
                  <c:v>9.9542087459833007E-4</c:v>
                </c:pt>
                <c:pt idx="150">
                  <c:v>9.4117187886878003E-4</c:v>
                </c:pt>
                <c:pt idx="151">
                  <c:v>8.9053205071197995E-4</c:v>
                </c:pt>
                <c:pt idx="152">
                  <c:v>8.4321872709938999E-4</c:v>
                </c:pt>
                <c:pt idx="153">
                  <c:v>7.9897464538528995E-4</c:v>
                </c:pt>
                <c:pt idx="154">
                  <c:v>7.5756537383211997E-4</c:v>
                </c:pt>
                <c:pt idx="155">
                  <c:v>7.1877703046707004E-4</c:v>
                </c:pt>
                <c:pt idx="156">
                  <c:v>6.8241425479667996E-4</c:v>
                </c:pt>
                <c:pt idx="157">
                  <c:v>6.4829840164545003E-4</c:v>
                </c:pt>
                <c:pt idx="158">
                  <c:v>6.1626593044199999E-4</c:v>
                </c:pt>
                <c:pt idx="159">
                  <c:v>5.8616696675649002E-4</c:v>
                </c:pt>
                <c:pt idx="160">
                  <c:v>5.5786401588374997E-4</c:v>
                </c:pt>
                <c:pt idx="161">
                  <c:v>5.3123081084180998E-4</c:v>
                </c:pt>
                <c:pt idx="162">
                  <c:v>5.0615127937689004E-4</c:v>
                </c:pt>
                <c:pt idx="163">
                  <c:v>4.8251861648571998E-4</c:v>
                </c:pt>
                <c:pt idx="164">
                  <c:v>4.6023445062745003E-4</c:v>
                </c:pt>
                <c:pt idx="165">
                  <c:v>4.3920809323897E-4</c:v>
                </c:pt>
                <c:pt idx="166">
                  <c:v>4.1935586241871001E-4</c:v>
                </c:pt>
                <c:pt idx="167">
                  <c:v>4.0060047273322998E-4</c:v>
                </c:pt>
                <c:pt idx="168">
                  <c:v>3.8287048404987998E-4</c:v>
                </c:pt>
                <c:pt idx="169">
                  <c:v>3.6609980312693002E-4</c:v>
                </c:pt>
                <c:pt idx="170">
                  <c:v>3.5022723241651002E-4</c:v>
                </c:pt>
                <c:pt idx="171">
                  <c:v>3.3519606116966998E-4</c:v>
                </c:pt>
                <c:pt idx="172">
                  <c:v>3.2095369448810999E-4</c:v>
                </c:pt>
                <c:pt idx="173">
                  <c:v>3.0745131645525001E-4</c:v>
                </c:pt>
                <c:pt idx="174">
                  <c:v>2.85539363343985E-3</c:v>
                </c:pt>
                <c:pt idx="175">
                  <c:v>7.7016172764997302E-3</c:v>
                </c:pt>
                <c:pt idx="176">
                  <c:v>7.0322953853208499E-3</c:v>
                </c:pt>
                <c:pt idx="177">
                  <c:v>6.4336586409832501E-3</c:v>
                </c:pt>
                <c:pt idx="178">
                  <c:v>5.8969631295134996E-3</c:v>
                </c:pt>
                <c:pt idx="179">
                  <c:v>5.4146995408550398E-3</c:v>
                </c:pt>
                <c:pt idx="180">
                  <c:v>4.9803979788150196E-3</c:v>
                </c:pt>
                <c:pt idx="181">
                  <c:v>4.5884668178421597E-3</c:v>
                </c:pt>
                <c:pt idx="182">
                  <c:v>4.2340591307926103E-3</c:v>
                </c:pt>
                <c:pt idx="183">
                  <c:v>3.9129615422637404E-3</c:v>
                </c:pt>
                <c:pt idx="184">
                  <c:v>3.6215013995803198E-3</c:v>
                </c:pt>
                <c:pt idx="185">
                  <c:v>3.3564689667631301E-3</c:v>
                </c:pt>
                <c:pt idx="186">
                  <c:v>3.1150519874199498E-3</c:v>
                </c:pt>
                <c:pt idx="187">
                  <c:v>7.70518860420869E-3</c:v>
                </c:pt>
                <c:pt idx="188">
                  <c:v>7.0354856875627604E-3</c:v>
                </c:pt>
                <c:pt idx="189">
                  <c:v>6.4365155265467397E-3</c:v>
                </c:pt>
                <c:pt idx="190">
                  <c:v>5.8995274184859697E-3</c:v>
                </c:pt>
                <c:pt idx="191">
                  <c:v>5.4170063483406899E-3</c:v>
                </c:pt>
                <c:pt idx="192">
                  <c:v>4.9824776078183199E-3</c:v>
                </c:pt>
                <c:pt idx="193">
                  <c:v>4.5903454979539897E-3</c:v>
                </c:pt>
                <c:pt idx="194">
                  <c:v>4.2357596317200499E-3</c:v>
                </c:pt>
                <c:pt idx="195">
                  <c:v>3.9145036853362198E-3</c:v>
                </c:pt>
                <c:pt idx="196">
                  <c:v>3.6229024857446701E-3</c:v>
                </c:pt>
                <c:pt idx="197">
                  <c:v>3.3577441359492399E-3</c:v>
                </c:pt>
                <c:pt idx="198">
                  <c:v>3.1162145212916301E-3</c:v>
                </c:pt>
                <c:pt idx="199">
                  <c:v>2.8958420473409602E-3</c:v>
                </c:pt>
                <c:pt idx="200">
                  <c:v>2.69445086363553E-3</c:v>
                </c:pt>
                <c:pt idx="201">
                  <c:v>2.5101211497640802E-3</c:v>
                </c:pt>
                <c:pt idx="202">
                  <c:v>2.3411552986744499E-3</c:v>
                </c:pt>
                <c:pt idx="203">
                  <c:v>2.1860490401398001E-3</c:v>
                </c:pt>
                <c:pt idx="204">
                  <c:v>2.0434667154628E-3</c:v>
                </c:pt>
                <c:pt idx="205">
                  <c:v>1.91222005091721E-3</c:v>
                </c:pt>
                <c:pt idx="206">
                  <c:v>1.7912498885028401E-3</c:v>
                </c:pt>
                <c:pt idx="207">
                  <c:v>1.6796104233483199E-3</c:v>
                </c:pt>
                <c:pt idx="208">
                  <c:v>1.5764555715039499E-3</c:v>
                </c:pt>
                <c:pt idx="209">
                  <c:v>1.4810271530684401E-3</c:v>
                </c:pt>
                <c:pt idx="210">
                  <c:v>1.39264462609254E-3</c:v>
                </c:pt>
                <c:pt idx="211">
                  <c:v>1.3106961484969099E-3</c:v>
                </c:pt>
                <c:pt idx="212">
                  <c:v>1.2346307799354799E-3</c:v>
                </c:pt>
                <c:pt idx="213">
                  <c:v>1.1639516644164499E-3</c:v>
                </c:pt>
                <c:pt idx="214">
                  <c:v>1.09821005860271E-3</c:v>
                </c:pt>
                <c:pt idx="215">
                  <c:v>1.0370000908937701E-3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84D-49F0-A65E-CA4C361A16A7}"/>
            </c:ext>
          </c:extLst>
        </c:ser>
        <c:ser>
          <c:idx val="15"/>
          <c:order val="15"/>
          <c:tx>
            <c:strRef>
              <c:f>'Output BOM'!$Q$1</c:f>
              <c:strCache>
                <c:ptCount val="1"/>
                <c:pt idx="0">
                  <c:v>sub_catch15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BOM'!$Q$2:$Q$217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8.9339250531788109E-3</c:v>
                </c:pt>
                <c:pt idx="3">
                  <c:v>3.2638862520163597E-2</c:v>
                </c:pt>
                <c:pt idx="4">
                  <c:v>5.3017763777357799E-2</c:v>
                </c:pt>
                <c:pt idx="5">
                  <c:v>7.3401463497896099E-2</c:v>
                </c:pt>
                <c:pt idx="6">
                  <c:v>0.145643936419704</c:v>
                </c:pt>
                <c:pt idx="7">
                  <c:v>0.18488695380227799</c:v>
                </c:pt>
                <c:pt idx="8">
                  <c:v>0.19698241243487899</c:v>
                </c:pt>
                <c:pt idx="9">
                  <c:v>0.19257435190053401</c:v>
                </c:pt>
                <c:pt idx="10">
                  <c:v>0.18017571960200801</c:v>
                </c:pt>
                <c:pt idx="11">
                  <c:v>0.163749695604961</c:v>
                </c:pt>
                <c:pt idx="12">
                  <c:v>0.15191900412960799</c:v>
                </c:pt>
                <c:pt idx="13">
                  <c:v>0.14475835167133599</c:v>
                </c:pt>
                <c:pt idx="14">
                  <c:v>0.14156142131389499</c:v>
                </c:pt>
                <c:pt idx="15">
                  <c:v>0.135745517433982</c:v>
                </c:pt>
                <c:pt idx="16">
                  <c:v>0.13066974808156501</c:v>
                </c:pt>
                <c:pt idx="17">
                  <c:v>0.123279703480196</c:v>
                </c:pt>
                <c:pt idx="18">
                  <c:v>0.114434191495234</c:v>
                </c:pt>
                <c:pt idx="19">
                  <c:v>0.10438268510504101</c:v>
                </c:pt>
                <c:pt idx="20">
                  <c:v>0.108280474948693</c:v>
                </c:pt>
                <c:pt idx="21">
                  <c:v>0.109391004037588</c:v>
                </c:pt>
                <c:pt idx="22">
                  <c:v>0.107518110198497</c:v>
                </c:pt>
                <c:pt idx="23">
                  <c:v>0.100696620511843</c:v>
                </c:pt>
                <c:pt idx="24">
                  <c:v>9.1963484148464697E-2</c:v>
                </c:pt>
                <c:pt idx="25">
                  <c:v>8.9308090848067595E-2</c:v>
                </c:pt>
                <c:pt idx="26">
                  <c:v>8.6954908911961698E-2</c:v>
                </c:pt>
                <c:pt idx="27">
                  <c:v>9.2298675048501505E-2</c:v>
                </c:pt>
                <c:pt idx="28">
                  <c:v>9.46366023946901E-2</c:v>
                </c:pt>
                <c:pt idx="29">
                  <c:v>9.9523717294360006E-2</c:v>
                </c:pt>
                <c:pt idx="30">
                  <c:v>0.103921246563069</c:v>
                </c:pt>
                <c:pt idx="31">
                  <c:v>0.115707714287296</c:v>
                </c:pt>
                <c:pt idx="32">
                  <c:v>0.121318283590801</c:v>
                </c:pt>
                <c:pt idx="33">
                  <c:v>0.131771710875034</c:v>
                </c:pt>
                <c:pt idx="34">
                  <c:v>0.14337251610898399</c:v>
                </c:pt>
                <c:pt idx="35">
                  <c:v>0.15377601333605401</c:v>
                </c:pt>
                <c:pt idx="36">
                  <c:v>0.15734112141960199</c:v>
                </c:pt>
                <c:pt idx="37">
                  <c:v>0.16059440271082001</c:v>
                </c:pt>
                <c:pt idx="38">
                  <c:v>0.146658339430357</c:v>
                </c:pt>
                <c:pt idx="39">
                  <c:v>0.13466818410359799</c:v>
                </c:pt>
                <c:pt idx="40">
                  <c:v>0.135198461973906</c:v>
                </c:pt>
                <c:pt idx="41">
                  <c:v>0.141192221491107</c:v>
                </c:pt>
                <c:pt idx="42">
                  <c:v>0.152463350292074</c:v>
                </c:pt>
                <c:pt idx="43">
                  <c:v>0.16481236008599101</c:v>
                </c:pt>
                <c:pt idx="44">
                  <c:v>0.19049864723969701</c:v>
                </c:pt>
                <c:pt idx="45">
                  <c:v>0.23270124302438899</c:v>
                </c:pt>
                <c:pt idx="46">
                  <c:v>0.22942718275635801</c:v>
                </c:pt>
                <c:pt idx="47">
                  <c:v>0.28086934255493801</c:v>
                </c:pt>
                <c:pt idx="48">
                  <c:v>0.27049347338943902</c:v>
                </c:pt>
                <c:pt idx="49">
                  <c:v>0.252022812729847</c:v>
                </c:pt>
                <c:pt idx="50">
                  <c:v>0.24605697426286599</c:v>
                </c:pt>
                <c:pt idx="51">
                  <c:v>0.22576554475666599</c:v>
                </c:pt>
                <c:pt idx="52">
                  <c:v>0.23585252292511399</c:v>
                </c:pt>
                <c:pt idx="53">
                  <c:v>0.25457932508375702</c:v>
                </c:pt>
                <c:pt idx="54">
                  <c:v>0.28043015000591498</c:v>
                </c:pt>
                <c:pt idx="55">
                  <c:v>0.28344611806126002</c:v>
                </c:pt>
                <c:pt idx="56">
                  <c:v>0.31962056225382501</c:v>
                </c:pt>
                <c:pt idx="57">
                  <c:v>0.287619250959191</c:v>
                </c:pt>
                <c:pt idx="58">
                  <c:v>0.24774996124627599</c:v>
                </c:pt>
                <c:pt idx="59">
                  <c:v>0.21454648529840201</c:v>
                </c:pt>
                <c:pt idx="60">
                  <c:v>0.186713820232522</c:v>
                </c:pt>
                <c:pt idx="61">
                  <c:v>0.163241759380193</c:v>
                </c:pt>
                <c:pt idx="62">
                  <c:v>0.14333534727427799</c:v>
                </c:pt>
                <c:pt idx="63">
                  <c:v>0.126363914958942</c:v>
                </c:pt>
                <c:pt idx="64">
                  <c:v>0.111823327210094</c:v>
                </c:pt>
                <c:pt idx="65">
                  <c:v>9.9307735044755693E-2</c:v>
                </c:pt>
                <c:pt idx="66">
                  <c:v>8.8488241788243494E-2</c:v>
                </c:pt>
                <c:pt idx="67">
                  <c:v>7.9096649093433294E-2</c:v>
                </c:pt>
                <c:pt idx="68">
                  <c:v>7.0912971348067802E-2</c:v>
                </c:pt>
                <c:pt idx="69">
                  <c:v>6.3755770626440195E-2</c:v>
                </c:pt>
                <c:pt idx="70">
                  <c:v>5.7474620557262199E-2</c:v>
                </c:pt>
                <c:pt idx="71">
                  <c:v>5.19441898382835E-2</c:v>
                </c:pt>
                <c:pt idx="72">
                  <c:v>4.7059567186880702E-2</c:v>
                </c:pt>
                <c:pt idx="73">
                  <c:v>4.27325445720554E-2</c:v>
                </c:pt>
                <c:pt idx="74">
                  <c:v>3.8888645115705903E-2</c:v>
                </c:pt>
                <c:pt idx="75">
                  <c:v>3.5464733345499398E-2</c:v>
                </c:pt>
                <c:pt idx="76">
                  <c:v>3.4211157769175299E-2</c:v>
                </c:pt>
                <c:pt idx="77">
                  <c:v>3.7335734685613402E-2</c:v>
                </c:pt>
                <c:pt idx="78">
                  <c:v>3.4078889071910798E-2</c:v>
                </c:pt>
                <c:pt idx="79">
                  <c:v>3.1167258391520899E-2</c:v>
                </c:pt>
                <c:pt idx="80">
                  <c:v>2.8557983369837302E-2</c:v>
                </c:pt>
                <c:pt idx="81">
                  <c:v>2.6214277986553201E-2</c:v>
                </c:pt>
                <c:pt idx="82">
                  <c:v>2.41044659056983E-2</c:v>
                </c:pt>
                <c:pt idx="83">
                  <c:v>2.2201185565147299E-2</c:v>
                </c:pt>
                <c:pt idx="84">
                  <c:v>2.0480731736000499E-2</c:v>
                </c:pt>
                <c:pt idx="85">
                  <c:v>1.8922507997699001E-2</c:v>
                </c:pt>
                <c:pt idx="86">
                  <c:v>1.7508569744422001E-2</c:v>
                </c:pt>
                <c:pt idx="87">
                  <c:v>1.6223241386922702E-2</c:v>
                </c:pt>
                <c:pt idx="88">
                  <c:v>1.5052794600383199E-2</c:v>
                </c:pt>
                <c:pt idx="89">
                  <c:v>1.3985176988682201E-2</c:v>
                </c:pt>
                <c:pt idx="90">
                  <c:v>1.3009782537261001E-2</c:v>
                </c:pt>
                <c:pt idx="91">
                  <c:v>1.2117256824039699E-2</c:v>
                </c:pt>
                <c:pt idx="92">
                  <c:v>1.1299331237717E-2</c:v>
                </c:pt>
                <c:pt idx="93">
                  <c:v>1.0548681482528501E-2</c:v>
                </c:pt>
                <c:pt idx="94">
                  <c:v>9.8588064802815605E-3</c:v>
                </c:pt>
                <c:pt idx="95">
                  <c:v>9.2239244548338595E-3</c:v>
                </c:pt>
                <c:pt idx="96">
                  <c:v>8.6388835329283004E-3</c:v>
                </c:pt>
                <c:pt idx="97">
                  <c:v>8.0990846433903994E-3</c:v>
                </c:pt>
                <c:pt idx="98">
                  <c:v>7.6004148638579901E-3</c:v>
                </c:pt>
                <c:pt idx="99">
                  <c:v>7.1391896660383198E-3</c:v>
                </c:pt>
                <c:pt idx="100">
                  <c:v>6.7121027593991401E-3</c:v>
                </c:pt>
                <c:pt idx="101">
                  <c:v>6.3161824391005502E-3</c:v>
                </c:pt>
                <c:pt idx="102">
                  <c:v>5.9487535148047398E-3</c:v>
                </c:pt>
                <c:pt idx="103">
                  <c:v>5.6074040391419404E-3</c:v>
                </c:pt>
                <c:pt idx="104">
                  <c:v>5.2899561732115104E-3</c:v>
                </c:pt>
                <c:pt idx="105">
                  <c:v>4.9944406257240396E-3</c:v>
                </c:pt>
                <c:pt idx="106">
                  <c:v>4.7190741856258404E-3</c:v>
                </c:pt>
                <c:pt idx="107">
                  <c:v>4.4622399380470799E-3</c:v>
                </c:pt>
                <c:pt idx="108">
                  <c:v>6.69499118303495E-3</c:v>
                </c:pt>
                <c:pt idx="109">
                  <c:v>6.4540930959517797E-3</c:v>
                </c:pt>
                <c:pt idx="110">
                  <c:v>6.0767847240602796E-3</c:v>
                </c:pt>
                <c:pt idx="111">
                  <c:v>5.7263883840626504E-3</c:v>
                </c:pt>
                <c:pt idx="112">
                  <c:v>5.4006457861403602E-3</c:v>
                </c:pt>
                <c:pt idx="113">
                  <c:v>5.0975159330334304E-3</c:v>
                </c:pt>
                <c:pt idx="114">
                  <c:v>4.8151515989777504E-3</c:v>
                </c:pt>
                <c:pt idx="115">
                  <c:v>4.5518786310615603E-3</c:v>
                </c:pt>
                <c:pt idx="116">
                  <c:v>4.3061777019298801E-3</c:v>
                </c:pt>
                <c:pt idx="117">
                  <c:v>4.0766681957116998E-3</c:v>
                </c:pt>
                <c:pt idx="118">
                  <c:v>3.86209395385596E-3</c:v>
                </c:pt>
                <c:pt idx="119">
                  <c:v>3.6613106455765298E-3</c:v>
                </c:pt>
                <c:pt idx="120">
                  <c:v>3.4732745599256698E-3</c:v>
                </c:pt>
                <c:pt idx="121">
                  <c:v>4.6300813575063399E-3</c:v>
                </c:pt>
                <c:pt idx="122">
                  <c:v>4.3791844306183096E-3</c:v>
                </c:pt>
                <c:pt idx="123">
                  <c:v>4.1448853345432499E-3</c:v>
                </c:pt>
                <c:pt idx="124">
                  <c:v>3.9258914383148097E-3</c:v>
                </c:pt>
                <c:pt idx="125">
                  <c:v>3.72102562341309E-3</c:v>
                </c:pt>
                <c:pt idx="126">
                  <c:v>3.52921466290524E-3</c:v>
                </c:pt>
                <c:pt idx="127">
                  <c:v>1.01272487150096E-2</c:v>
                </c:pt>
                <c:pt idx="128">
                  <c:v>1.41377503673098E-2</c:v>
                </c:pt>
                <c:pt idx="129">
                  <c:v>1.3149271518826101E-2</c:v>
                </c:pt>
                <c:pt idx="130">
                  <c:v>1.2244979077536701E-2</c:v>
                </c:pt>
                <c:pt idx="131">
                  <c:v>1.14164525711888E-2</c:v>
                </c:pt>
                <c:pt idx="132">
                  <c:v>1.0656235493161E-2</c:v>
                </c:pt>
                <c:pt idx="133">
                  <c:v>9.9577113915945894E-3</c:v>
                </c:pt>
                <c:pt idx="134">
                  <c:v>9.3149975812497794E-3</c:v>
                </c:pt>
                <c:pt idx="135">
                  <c:v>8.7228537373613205E-3</c:v>
                </c:pt>
                <c:pt idx="136">
                  <c:v>8.1766030924592999E-3</c:v>
                </c:pt>
                <c:pt idx="137">
                  <c:v>7.6720643352349398E-3</c:v>
                </c:pt>
                <c:pt idx="138">
                  <c:v>7.2054926212120297E-3</c:v>
                </c:pt>
                <c:pt idx="139">
                  <c:v>6.7735283610785698E-3</c:v>
                </c:pt>
                <c:pt idx="140">
                  <c:v>6.3731526642797198E-3</c:v>
                </c:pt>
                <c:pt idx="141">
                  <c:v>6.0016484910781001E-3</c:v>
                </c:pt>
                <c:pt idx="142">
                  <c:v>5.6565667123389301E-3</c:v>
                </c:pt>
                <c:pt idx="143">
                  <c:v>5.33569639811166E-3</c:v>
                </c:pt>
                <c:pt idx="144">
                  <c:v>5.0370387579546597E-3</c:v>
                </c:pt>
                <c:pt idx="145">
                  <c:v>4.7587842413730503E-3</c:v>
                </c:pt>
                <c:pt idx="146">
                  <c:v>4.4992923785535403E-3</c:v>
                </c:pt>
                <c:pt idx="147">
                  <c:v>4.2570740021007896E-3</c:v>
                </c:pt>
                <c:pt idx="148">
                  <c:v>4.0307755416077104E-3</c:v>
                </c:pt>
                <c:pt idx="149">
                  <c:v>3.81916512618591E-3</c:v>
                </c:pt>
                <c:pt idx="150">
                  <c:v>3.6211202668257401E-3</c:v>
                </c:pt>
                <c:pt idx="151">
                  <c:v>3.4356169217093801E-3</c:v>
                </c:pt>
                <c:pt idx="152">
                  <c:v>3.26171977424154E-3</c:v>
                </c:pt>
                <c:pt idx="153">
                  <c:v>3.09857357631978E-3</c:v>
                </c:pt>
                <c:pt idx="154">
                  <c:v>2.9453954288460901E-3</c:v>
                </c:pt>
                <c:pt idx="155">
                  <c:v>2.8014678881880199E-3</c:v>
                </c:pt>
                <c:pt idx="156">
                  <c:v>2.6661328016545898E-3</c:v>
                </c:pt>
                <c:pt idx="157">
                  <c:v>2.5387857874126199E-3</c:v>
                </c:pt>
                <c:pt idx="158">
                  <c:v>2.4188712849306602E-3</c:v>
                </c:pt>
                <c:pt idx="159">
                  <c:v>2.3058781112503001E-3</c:v>
                </c:pt>
                <c:pt idx="160">
                  <c:v>2.1993354663589698E-3</c:v>
                </c:pt>
                <c:pt idx="161">
                  <c:v>2.09880933785334E-3</c:v>
                </c:pt>
                <c:pt idx="162">
                  <c:v>2.0038992610876601E-3</c:v>
                </c:pt>
                <c:pt idx="163">
                  <c:v>1.91423539622651E-3</c:v>
                </c:pt>
                <c:pt idx="164">
                  <c:v>1.8294758881738701E-3</c:v>
                </c:pt>
                <c:pt idx="165">
                  <c:v>1.74930447932318E-3</c:v>
                </c:pt>
                <c:pt idx="166">
                  <c:v>1.67342834854635E-3</c:v>
                </c:pt>
                <c:pt idx="167">
                  <c:v>1.6015761528786099E-3</c:v>
                </c:pt>
                <c:pt idx="168">
                  <c:v>1.5334962510212501E-3</c:v>
                </c:pt>
                <c:pt idx="169">
                  <c:v>1.46895509012345E-3</c:v>
                </c:pt>
                <c:pt idx="170">
                  <c:v>1.40773573936046E-3</c:v>
                </c:pt>
                <c:pt idx="171">
                  <c:v>1.34963655563585E-3</c:v>
                </c:pt>
                <c:pt idx="172">
                  <c:v>1.2944699683310899E-3</c:v>
                </c:pt>
                <c:pt idx="173">
                  <c:v>1.24206137143379E-3</c:v>
                </c:pt>
                <c:pt idx="174">
                  <c:v>9.9071108878223194E-3</c:v>
                </c:pt>
                <c:pt idx="175">
                  <c:v>1.3977564292222701E-2</c:v>
                </c:pt>
                <c:pt idx="176">
                  <c:v>1.3002821842854799E-2</c:v>
                </c:pt>
                <c:pt idx="177">
                  <c:v>1.21108825559701E-2</c:v>
                </c:pt>
                <c:pt idx="178">
                  <c:v>1.12934853682443E-2</c:v>
                </c:pt>
                <c:pt idx="179">
                  <c:v>1.0543312556444299E-2</c:v>
                </c:pt>
                <c:pt idx="180">
                  <c:v>9.8538687789236495E-3</c:v>
                </c:pt>
                <c:pt idx="181">
                  <c:v>9.2193772777612801E-3</c:v>
                </c:pt>
                <c:pt idx="182">
                  <c:v>8.6346905791448297E-3</c:v>
                </c:pt>
                <c:pt idx="183">
                  <c:v>8.09521347702645E-3</c:v>
                </c:pt>
                <c:pt idx="184">
                  <c:v>7.5968364516983602E-3</c:v>
                </c:pt>
                <c:pt idx="185">
                  <c:v>7.1358779763249702E-3</c:v>
                </c:pt>
                <c:pt idx="186">
                  <c:v>8.2530931413399601E-3</c:v>
                </c:pt>
                <c:pt idx="187">
                  <c:v>1.8902122371432899E-2</c:v>
                </c:pt>
                <c:pt idx="188">
                  <c:v>1.7490054355660499E-2</c:v>
                </c:pt>
                <c:pt idx="189">
                  <c:v>1.6206394903127901E-2</c:v>
                </c:pt>
                <c:pt idx="190">
                  <c:v>1.5037440472919999E-2</c:v>
                </c:pt>
                <c:pt idx="191">
                  <c:v>1.39711600302923E-2</c:v>
                </c:pt>
                <c:pt idx="192">
                  <c:v>1.29969660219735E-2</c:v>
                </c:pt>
                <c:pt idx="193">
                  <c:v>1.2105520022394199E-2</c:v>
                </c:pt>
                <c:pt idx="194">
                  <c:v>1.12885673158961E-2</c:v>
                </c:pt>
                <c:pt idx="195">
                  <c:v>1.05387957066758E-2</c:v>
                </c:pt>
                <c:pt idx="196">
                  <c:v>9.8497146775385798E-3</c:v>
                </c:pt>
                <c:pt idx="197">
                  <c:v>9.2155516909658494E-3</c:v>
                </c:pt>
                <c:pt idx="198">
                  <c:v>8.6311629732019196E-3</c:v>
                </c:pt>
                <c:pt idx="199">
                  <c:v>8.0919565689254094E-3</c:v>
                </c:pt>
                <c:pt idx="200">
                  <c:v>7.5938258202369602E-3</c:v>
                </c:pt>
                <c:pt idx="201">
                  <c:v>7.1330917247155803E-3</c:v>
                </c:pt>
                <c:pt idx="202">
                  <c:v>6.7064528755529096E-3</c:v>
                </c:pt>
                <c:pt idx="203">
                  <c:v>6.3109418921434802E-3</c:v>
                </c:pt>
                <c:pt idx="204">
                  <c:v>5.9438874199042096E-3</c:v>
                </c:pt>
                <c:pt idx="205">
                  <c:v>5.6028809198817899E-3</c:v>
                </c:pt>
                <c:pt idx="206">
                  <c:v>5.2857475870141902E-3</c:v>
                </c:pt>
                <c:pt idx="207">
                  <c:v>4.9905208348984898E-3</c:v>
                </c:pt>
                <c:pt idx="208">
                  <c:v>4.7154198679530699E-3</c:v>
                </c:pt>
                <c:pt idx="209">
                  <c:v>4.4588299316969801E-3</c:v>
                </c:pt>
                <c:pt idx="210">
                  <c:v>4.2192848907456303E-3</c:v>
                </c:pt>
                <c:pt idx="211">
                  <c:v>3.9954518338802198E-3</c:v>
                </c:pt>
                <c:pt idx="212">
                  <c:v>3.7861174476972099E-3</c:v>
                </c:pt>
                <c:pt idx="213">
                  <c:v>3.5901759361298799E-3</c:v>
                </c:pt>
                <c:pt idx="214">
                  <c:v>3.4066182935834702E-3</c:v>
                </c:pt>
                <c:pt idx="215">
                  <c:v>3.2345227653898102E-3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84D-49F0-A65E-CA4C361A16A7}"/>
            </c:ext>
          </c:extLst>
        </c:ser>
        <c:ser>
          <c:idx val="16"/>
          <c:order val="16"/>
          <c:tx>
            <c:strRef>
              <c:f>'Output BOM'!$R$1</c:f>
              <c:strCache>
                <c:ptCount val="1"/>
                <c:pt idx="0">
                  <c:v>sub_catch16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BOM'!$R$2:$R$217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8.86601851320655E-3</c:v>
                </c:pt>
                <c:pt idx="3">
                  <c:v>2.98035700750988E-2</c:v>
                </c:pt>
                <c:pt idx="4">
                  <c:v>4.5798082503518703E-2</c:v>
                </c:pt>
                <c:pt idx="5">
                  <c:v>5.4155398819777101E-2</c:v>
                </c:pt>
                <c:pt idx="6">
                  <c:v>8.9347392308128895E-2</c:v>
                </c:pt>
                <c:pt idx="7">
                  <c:v>0.10510450313162201</c:v>
                </c:pt>
                <c:pt idx="8">
                  <c:v>0.106056606725265</c:v>
                </c:pt>
                <c:pt idx="9">
                  <c:v>0.10241943192346099</c:v>
                </c:pt>
                <c:pt idx="10">
                  <c:v>9.1586988345380205E-2</c:v>
                </c:pt>
                <c:pt idx="11">
                  <c:v>8.2285207265268806E-2</c:v>
                </c:pt>
                <c:pt idx="12">
                  <c:v>7.45164197807998E-2</c:v>
                </c:pt>
                <c:pt idx="13">
                  <c:v>6.8280547673280304E-2</c:v>
                </c:pt>
                <c:pt idx="14">
                  <c:v>6.6706752132349903E-2</c:v>
                </c:pt>
                <c:pt idx="15">
                  <c:v>6.5067680046031806E-2</c:v>
                </c:pt>
                <c:pt idx="16">
                  <c:v>6.3658813218539403E-2</c:v>
                </c:pt>
                <c:pt idx="17">
                  <c:v>5.8806257617489102E-2</c:v>
                </c:pt>
                <c:pt idx="18">
                  <c:v>5.4674668353331297E-2</c:v>
                </c:pt>
                <c:pt idx="19">
                  <c:v>4.79373331095201E-2</c:v>
                </c:pt>
                <c:pt idx="20">
                  <c:v>5.55432817711356E-2</c:v>
                </c:pt>
                <c:pt idx="21">
                  <c:v>5.9016763384771E-2</c:v>
                </c:pt>
                <c:pt idx="22">
                  <c:v>5.8437601936621397E-2</c:v>
                </c:pt>
                <c:pt idx="23">
                  <c:v>5.4360049834499401E-2</c:v>
                </c:pt>
                <c:pt idx="24">
                  <c:v>4.74048648925708E-2</c:v>
                </c:pt>
                <c:pt idx="25">
                  <c:v>4.4891560239096302E-2</c:v>
                </c:pt>
                <c:pt idx="26">
                  <c:v>4.2718920944108903E-2</c:v>
                </c:pt>
                <c:pt idx="27">
                  <c:v>4.7603846487253798E-2</c:v>
                </c:pt>
                <c:pt idx="28">
                  <c:v>4.84922462758395E-2</c:v>
                </c:pt>
                <c:pt idx="29">
                  <c:v>5.2769651744906901E-2</c:v>
                </c:pt>
                <c:pt idx="30">
                  <c:v>5.6566844296826298E-2</c:v>
                </c:pt>
                <c:pt idx="31">
                  <c:v>6.7277791059538503E-2</c:v>
                </c:pt>
                <c:pt idx="32">
                  <c:v>7.3064424649026793E-2</c:v>
                </c:pt>
                <c:pt idx="33">
                  <c:v>7.8439540337772104E-2</c:v>
                </c:pt>
                <c:pt idx="34">
                  <c:v>9.0421899547983395E-2</c:v>
                </c:pt>
                <c:pt idx="35">
                  <c:v>0.100982806832809</c:v>
                </c:pt>
                <c:pt idx="36">
                  <c:v>0.106029499359521</c:v>
                </c:pt>
                <c:pt idx="37">
                  <c:v>0.10239661569007601</c:v>
                </c:pt>
                <c:pt idx="38">
                  <c:v>9.1257874288694196E-2</c:v>
                </c:pt>
                <c:pt idx="39">
                  <c:v>8.2011115180683894E-2</c:v>
                </c:pt>
                <c:pt idx="40">
                  <c:v>7.8422505235194395E-2</c:v>
                </c:pt>
                <c:pt idx="41">
                  <c:v>7.92225563144527E-2</c:v>
                </c:pt>
                <c:pt idx="42">
                  <c:v>8.38109538583552E-2</c:v>
                </c:pt>
                <c:pt idx="43">
                  <c:v>9.8914090372584099E-2</c:v>
                </c:pt>
                <c:pt idx="44">
                  <c:v>0.124985138464648</c:v>
                </c:pt>
                <c:pt idx="45">
                  <c:v>0.16199854056544499</c:v>
                </c:pt>
                <c:pt idx="46">
                  <c:v>0.15776815344409301</c:v>
                </c:pt>
                <c:pt idx="47">
                  <c:v>0.17326672686428299</c:v>
                </c:pt>
                <c:pt idx="48">
                  <c:v>0.162490688112123</c:v>
                </c:pt>
                <c:pt idx="49">
                  <c:v>0.153302956917093</c:v>
                </c:pt>
                <c:pt idx="50">
                  <c:v>0.15055307871269499</c:v>
                </c:pt>
                <c:pt idx="51">
                  <c:v>0.13499310909818801</c:v>
                </c:pt>
                <c:pt idx="52">
                  <c:v>0.144069449718812</c:v>
                </c:pt>
                <c:pt idx="53">
                  <c:v>0.156294659846624</c:v>
                </c:pt>
                <c:pt idx="54">
                  <c:v>0.167041909733494</c:v>
                </c:pt>
                <c:pt idx="55">
                  <c:v>0.16229235881416301</c:v>
                </c:pt>
                <c:pt idx="56">
                  <c:v>0.16821489458830699</c:v>
                </c:pt>
                <c:pt idx="57">
                  <c:v>0.14521646252499101</c:v>
                </c:pt>
                <c:pt idx="58">
                  <c:v>0.122019868518274</c:v>
                </c:pt>
                <c:pt idx="59">
                  <c:v>0.10327855677145099</c:v>
                </c:pt>
                <c:pt idx="60">
                  <c:v>8.8001476607910398E-2</c:v>
                </c:pt>
                <c:pt idx="61">
                  <c:v>7.5446290821867101E-2</c:v>
                </c:pt>
                <c:pt idx="62">
                  <c:v>6.5050302475957097E-2</c:v>
                </c:pt>
                <c:pt idx="63">
                  <c:v>5.6382300415192502E-2</c:v>
                </c:pt>
                <c:pt idx="64">
                  <c:v>4.9108494472534597E-2</c:v>
                </c:pt>
                <c:pt idx="65">
                  <c:v>4.2968092309455898E-2</c:v>
                </c:pt>
                <c:pt idx="66">
                  <c:v>3.7755570913915702E-2</c:v>
                </c:pt>
                <c:pt idx="67">
                  <c:v>3.33076594596581E-2</c:v>
                </c:pt>
                <c:pt idx="68">
                  <c:v>2.9493679329868999E-2</c:v>
                </c:pt>
                <c:pt idx="69">
                  <c:v>2.6208304178734199E-2</c:v>
                </c:pt>
                <c:pt idx="70">
                  <c:v>2.33660833936086E-2</c:v>
                </c:pt>
                <c:pt idx="71">
                  <c:v>2.0897263483275901E-2</c:v>
                </c:pt>
                <c:pt idx="72">
                  <c:v>1.87445738287648E-2</c:v>
                </c:pt>
                <c:pt idx="73">
                  <c:v>1.6860735320131801E-2</c:v>
                </c:pt>
                <c:pt idx="74">
                  <c:v>1.52065153912973E-2</c:v>
                </c:pt>
                <c:pt idx="75">
                  <c:v>1.3749199300389999E-2</c:v>
                </c:pt>
                <c:pt idx="76">
                  <c:v>1.24613808580969E-2</c:v>
                </c:pt>
                <c:pt idx="77">
                  <c:v>1.385427430606E-2</c:v>
                </c:pt>
                <c:pt idx="78">
                  <c:v>1.2554365763975801E-2</c:v>
                </c:pt>
                <c:pt idx="79">
                  <c:v>1.14025222583811E-2</c:v>
                </c:pt>
                <c:pt idx="80">
                  <c:v>1.03790098799025E-2</c:v>
                </c:pt>
                <c:pt idx="81">
                  <c:v>9.4670934331837504E-3</c:v>
                </c:pt>
                <c:pt idx="82">
                  <c:v>8.6525267856197591E-3</c:v>
                </c:pt>
                <c:pt idx="83">
                  <c:v>7.92313867249601E-3</c:v>
                </c:pt>
                <c:pt idx="84">
                  <c:v>7.2684944850339699E-3</c:v>
                </c:pt>
                <c:pt idx="85">
                  <c:v>6.6796188539958298E-3</c:v>
                </c:pt>
                <c:pt idx="86">
                  <c:v>6.1487671177658998E-3</c:v>
                </c:pt>
                <c:pt idx="87">
                  <c:v>5.6692362832549701E-3</c:v>
                </c:pt>
                <c:pt idx="88">
                  <c:v>5.2352080365582303E-3</c:v>
                </c:pt>
                <c:pt idx="89">
                  <c:v>4.8416178756765498E-3</c:v>
                </c:pt>
                <c:pt idx="90">
                  <c:v>4.4840456223045402E-3</c:v>
                </c:pt>
                <c:pt idx="91">
                  <c:v>4.1586235005333597E-3</c:v>
                </c:pt>
                <c:pt idx="92">
                  <c:v>3.86195870524618E-3</c:v>
                </c:pt>
                <c:pt idx="93">
                  <c:v>3.5910679659289998E-3</c:v>
                </c:pt>
                <c:pt idx="94">
                  <c:v>3.3433220760723998E-3</c:v>
                </c:pt>
                <c:pt idx="95">
                  <c:v>3.1163987299753699E-3</c:v>
                </c:pt>
                <c:pt idx="96">
                  <c:v>2.9082423073547399E-3</c:v>
                </c:pt>
                <c:pt idx="97">
                  <c:v>2.7170294870242301E-3</c:v>
                </c:pt>
                <c:pt idx="98">
                  <c:v>2.5411397659414999E-3</c:v>
                </c:pt>
                <c:pt idx="99">
                  <c:v>2.37913011843166E-3</c:v>
                </c:pt>
                <c:pt idx="100">
                  <c:v>2.2297131596809702E-3</c:v>
                </c:pt>
                <c:pt idx="101">
                  <c:v>2.0917382834056901E-3</c:v>
                </c:pt>
                <c:pt idx="102">
                  <c:v>1.9641753304881198E-3</c:v>
                </c:pt>
                <c:pt idx="103">
                  <c:v>1.84610041694886E-3</c:v>
                </c:pt>
                <c:pt idx="104">
                  <c:v>1.7366836087721899E-3</c:v>
                </c:pt>
                <c:pt idx="105">
                  <c:v>1.63517818012524E-3</c:v>
                </c:pt>
                <c:pt idx="106">
                  <c:v>1.54091123226332E-3</c:v>
                </c:pt>
                <c:pt idx="107">
                  <c:v>3.0153991279066599E-3</c:v>
                </c:pt>
                <c:pt idx="108">
                  <c:v>4.7314265650169503E-3</c:v>
                </c:pt>
                <c:pt idx="109">
                  <c:v>4.3838214611403104E-3</c:v>
                </c:pt>
                <c:pt idx="110">
                  <c:v>4.0673084249588697E-3</c:v>
                </c:pt>
                <c:pt idx="111">
                  <c:v>3.7786231112062101E-3</c:v>
                </c:pt>
                <c:pt idx="112">
                  <c:v>3.5148932098602102E-3</c:v>
                </c:pt>
                <c:pt idx="113">
                  <c:v>3.2735856110606E-3</c:v>
                </c:pt>
                <c:pt idx="114">
                  <c:v>3.0524614437075601E-3</c:v>
                </c:pt>
                <c:pt idx="115">
                  <c:v>2.84953770539972E-3</c:v>
                </c:pt>
                <c:pt idx="116">
                  <c:v>2.6630544274532202E-3</c:v>
                </c:pt>
                <c:pt idx="117">
                  <c:v>2.49144650201564E-3</c:v>
                </c:pt>
                <c:pt idx="118">
                  <c:v>2.3333194474001099E-3</c:v>
                </c:pt>
                <c:pt idx="119">
                  <c:v>2.1874285095095998E-3</c:v>
                </c:pt>
                <c:pt idx="120">
                  <c:v>3.71233826608034E-3</c:v>
                </c:pt>
                <c:pt idx="121">
                  <c:v>5.4456762158316997E-3</c:v>
                </c:pt>
                <c:pt idx="122">
                  <c:v>5.0325683977252202E-3</c:v>
                </c:pt>
                <c:pt idx="123">
                  <c:v>4.65760202992612E-3</c:v>
                </c:pt>
                <c:pt idx="124">
                  <c:v>4.3166451699695602E-3</c:v>
                </c:pt>
                <c:pt idx="125">
                  <c:v>4.0060777065325896E-3</c:v>
                </c:pt>
                <c:pt idx="126">
                  <c:v>3.7227202387239301E-3</c:v>
                </c:pt>
                <c:pt idx="127">
                  <c:v>1.2239316550719401E-2</c:v>
                </c:pt>
                <c:pt idx="128">
                  <c:v>1.8809188361645902E-2</c:v>
                </c:pt>
                <c:pt idx="129">
                  <c:v>1.6917377742973499E-2</c:v>
                </c:pt>
                <c:pt idx="130">
                  <c:v>1.52563351407263E-2</c:v>
                </c:pt>
                <c:pt idx="131">
                  <c:v>1.3793157106733E-2</c:v>
                </c:pt>
                <c:pt idx="132">
                  <c:v>1.2500283349195399E-2</c:v>
                </c:pt>
                <c:pt idx="133">
                  <c:v>1.13545273576229E-2</c:v>
                </c:pt>
                <c:pt idx="134">
                  <c:v>1.0336300625086101E-2</c:v>
                </c:pt>
                <c:pt idx="135">
                  <c:v>9.4289884013343105E-3</c:v>
                </c:pt>
                <c:pt idx="136">
                  <c:v>8.6184447614205198E-3</c:v>
                </c:pt>
                <c:pt idx="137">
                  <c:v>7.8925821586861098E-3</c:v>
                </c:pt>
                <c:pt idx="138">
                  <c:v>7.2410362045490003E-3</c:v>
                </c:pt>
                <c:pt idx="139">
                  <c:v>6.6548906523495096E-3</c:v>
                </c:pt>
                <c:pt idx="140">
                  <c:v>6.1264508004065998E-3</c:v>
                </c:pt>
                <c:pt idx="141">
                  <c:v>5.64905602001297E-3</c:v>
                </c:pt>
                <c:pt idx="142">
                  <c:v>5.2169240408455999E-3</c:v>
                </c:pt>
                <c:pt idx="143">
                  <c:v>4.8250211250222301E-3</c:v>
                </c:pt>
                <c:pt idx="144">
                  <c:v>4.4689534329976103E-3</c:v>
                </c:pt>
                <c:pt idx="145">
                  <c:v>4.1448758055372698E-3</c:v>
                </c:pt>
                <c:pt idx="146">
                  <c:v>3.8494149133502902E-3</c:v>
                </c:pt>
                <c:pt idx="147">
                  <c:v>3.5796043030064699E-3</c:v>
                </c:pt>
                <c:pt idx="148">
                  <c:v>3.3328293276042001E-3</c:v>
                </c:pt>
                <c:pt idx="149">
                  <c:v>3.1067803186677302E-3</c:v>
                </c:pt>
                <c:pt idx="150">
                  <c:v>2.89941265148867E-3</c:v>
                </c:pt>
                <c:pt idx="151">
                  <c:v>2.7089125947224201E-3</c:v>
                </c:pt>
                <c:pt idx="152">
                  <c:v>2.53366802828432E-3</c:v>
                </c:pt>
                <c:pt idx="153">
                  <c:v>2.37224327066173E-3</c:v>
                </c:pt>
                <c:pt idx="154">
                  <c:v>2.2233573848901901E-3</c:v>
                </c:pt>
                <c:pt idx="155">
                  <c:v>2.0858654373247902E-3</c:v>
                </c:pt>
                <c:pt idx="156">
                  <c:v>1.9587422694753E-3</c:v>
                </c:pt>
                <c:pt idx="157">
                  <c:v>1.8410684141426199E-3</c:v>
                </c:pt>
                <c:pt idx="158">
                  <c:v>1.7320178457479499E-3</c:v>
                </c:pt>
                <c:pt idx="159">
                  <c:v>1.63084730336651E-3</c:v>
                </c:pt>
                <c:pt idx="160">
                  <c:v>1.5368869653989801E-3</c:v>
                </c:pt>
                <c:pt idx="161">
                  <c:v>1.44953228851318E-3</c:v>
                </c:pt>
                <c:pt idx="162">
                  <c:v>1.3682368516603901E-3</c:v>
                </c:pt>
                <c:pt idx="163">
                  <c:v>1.2925060695843399E-3</c:v>
                </c:pt>
                <c:pt idx="164">
                  <c:v>1.2218916600848101E-3</c:v>
                </c:pt>
                <c:pt idx="165">
                  <c:v>1.15598676601502E-3</c:v>
                </c:pt>
                <c:pt idx="166">
                  <c:v>1.0944216471097501E-3</c:v>
                </c:pt>
                <c:pt idx="167">
                  <c:v>1.0368598686916601E-3</c:v>
                </c:pt>
                <c:pt idx="168">
                  <c:v>9.8299492444216003E-4</c:v>
                </c:pt>
                <c:pt idx="169">
                  <c:v>9.3254723904438004E-4</c:v>
                </c:pt>
                <c:pt idx="170">
                  <c:v>8.8526150385284999E-4</c:v>
                </c:pt>
                <c:pt idx="171">
                  <c:v>8.4090430501772002E-4</c:v>
                </c:pt>
                <c:pt idx="172">
                  <c:v>7.9926200886009996E-4</c:v>
                </c:pt>
                <c:pt idx="173">
                  <c:v>2.1693988423745398E-3</c:v>
                </c:pt>
                <c:pt idx="174">
                  <c:v>1.04474444334153E-2</c:v>
                </c:pt>
                <c:pt idx="175">
                  <c:v>9.71297104663176E-3</c:v>
                </c:pt>
                <c:pt idx="176">
                  <c:v>8.8723574487725703E-3</c:v>
                </c:pt>
                <c:pt idx="177">
                  <c:v>8.12015420544486E-3</c:v>
                </c:pt>
                <c:pt idx="178">
                  <c:v>7.4454690412982596E-3</c:v>
                </c:pt>
                <c:pt idx="179">
                  <c:v>6.8389414855472303E-3</c:v>
                </c:pt>
                <c:pt idx="180">
                  <c:v>6.2925016470951499E-3</c:v>
                </c:pt>
                <c:pt idx="181">
                  <c:v>5.7991709033312702E-3</c:v>
                </c:pt>
                <c:pt idx="182">
                  <c:v>5.35289656085751E-3</c:v>
                </c:pt>
                <c:pt idx="183">
                  <c:v>4.9484141718589498E-3</c:v>
                </c:pt>
                <c:pt idx="184">
                  <c:v>4.5811324587356397E-3</c:v>
                </c:pt>
                <c:pt idx="185">
                  <c:v>4.2470367952354999E-3</c:v>
                </c:pt>
                <c:pt idx="186">
                  <c:v>5.9854802352166401E-3</c:v>
                </c:pt>
                <c:pt idx="187">
                  <c:v>1.27106280565425E-2</c:v>
                </c:pt>
                <c:pt idx="188">
                  <c:v>1.15411622907465E-2</c:v>
                </c:pt>
                <c:pt idx="189">
                  <c:v>1.0502353258929901E-2</c:v>
                </c:pt>
                <c:pt idx="190">
                  <c:v>9.5771158028392107E-3</c:v>
                </c:pt>
                <c:pt idx="191">
                  <c:v>8.75091273514381E-3</c:v>
                </c:pt>
                <c:pt idx="192">
                  <c:v>8.0113297156916598E-3</c:v>
                </c:pt>
                <c:pt idx="193">
                  <c:v>7.3477283193689197E-3</c:v>
                </c:pt>
                <c:pt idx="194">
                  <c:v>6.7509616265630599E-3</c:v>
                </c:pt>
                <c:pt idx="195">
                  <c:v>6.2131400559456203E-3</c:v>
                </c:pt>
                <c:pt idx="196">
                  <c:v>5.72743776324737E-3</c:v>
                </c:pt>
                <c:pt idx="197">
                  <c:v>5.28793194222053E-3</c:v>
                </c:pt>
                <c:pt idx="198">
                  <c:v>4.8894689280168597E-3</c:v>
                </c:pt>
                <c:pt idx="199">
                  <c:v>4.5275522251404703E-3</c:v>
                </c:pt>
                <c:pt idx="200">
                  <c:v>4.1982485416356598E-3</c:v>
                </c:pt>
                <c:pt idx="201">
                  <c:v>3.89810866826951E-3</c:v>
                </c:pt>
                <c:pt idx="202">
                  <c:v>3.6241006416513699E-3</c:v>
                </c:pt>
                <c:pt idx="203">
                  <c:v>3.37355310815353E-3</c:v>
                </c:pt>
                <c:pt idx="204">
                  <c:v>3.14410718770538E-3</c:v>
                </c:pt>
                <c:pt idx="205">
                  <c:v>2.9336754434633101E-3</c:v>
                </c:pt>
                <c:pt idx="206">
                  <c:v>2.7404068108215101E-3</c:v>
                </c:pt>
                <c:pt idx="207">
                  <c:v>2.5626565395141E-3</c:v>
                </c:pt>
                <c:pt idx="208">
                  <c:v>2.3989603652616299E-3</c:v>
                </c:pt>
                <c:pt idx="209">
                  <c:v>2.2480122600609599E-3</c:v>
                </c:pt>
                <c:pt idx="210">
                  <c:v>2.1086452187326402E-3</c:v>
                </c:pt>
                <c:pt idx="211">
                  <c:v>1.9798146284101502E-3</c:v>
                </c:pt>
                <c:pt idx="212">
                  <c:v>1.86058384100195E-3</c:v>
                </c:pt>
                <c:pt idx="213">
                  <c:v>1.7501116292430001E-3</c:v>
                </c:pt>
                <c:pt idx="214">
                  <c:v>1.6476412571503399E-3</c:v>
                </c:pt>
                <c:pt idx="215">
                  <c:v>1.5524909374083199E-3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84D-49F0-A65E-CA4C361A16A7}"/>
            </c:ext>
          </c:extLst>
        </c:ser>
        <c:ser>
          <c:idx val="17"/>
          <c:order val="17"/>
          <c:tx>
            <c:strRef>
              <c:f>'Output BOM'!$S$1</c:f>
              <c:strCache>
                <c:ptCount val="1"/>
                <c:pt idx="0">
                  <c:v>sub_catch17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BOM'!$S$2:$S$217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8.9631096819182791E-3</c:v>
                </c:pt>
                <c:pt idx="3">
                  <c:v>3.3943154788190898E-2</c:v>
                </c:pt>
                <c:pt idx="4">
                  <c:v>5.98421206872582E-2</c:v>
                </c:pt>
                <c:pt idx="5">
                  <c:v>8.28850960301145E-2</c:v>
                </c:pt>
                <c:pt idx="6">
                  <c:v>0.15230134968987</c:v>
                </c:pt>
                <c:pt idx="7">
                  <c:v>0.209013769529583</c:v>
                </c:pt>
                <c:pt idx="8">
                  <c:v>0.24584954661674399</c:v>
                </c:pt>
                <c:pt idx="9">
                  <c:v>0.26816634306324899</c:v>
                </c:pt>
                <c:pt idx="10">
                  <c:v>0.27240332705069797</c:v>
                </c:pt>
                <c:pt idx="11">
                  <c:v>0.26916738870791801</c:v>
                </c:pt>
                <c:pt idx="12">
                  <c:v>0.26208608029834901</c:v>
                </c:pt>
                <c:pt idx="13">
                  <c:v>0.25467311378235602</c:v>
                </c:pt>
                <c:pt idx="14">
                  <c:v>0.25263045813510299</c:v>
                </c:pt>
                <c:pt idx="15">
                  <c:v>0.24855538643549499</c:v>
                </c:pt>
                <c:pt idx="16">
                  <c:v>0.24368743265647499</c:v>
                </c:pt>
                <c:pt idx="17">
                  <c:v>0.23277803048972001</c:v>
                </c:pt>
                <c:pt idx="18">
                  <c:v>0.22147402782443701</c:v>
                </c:pt>
                <c:pt idx="19">
                  <c:v>0.206009529880881</c:v>
                </c:pt>
                <c:pt idx="20">
                  <c:v>0.211406195653736</c:v>
                </c:pt>
                <c:pt idx="21">
                  <c:v>0.21259881585847801</c:v>
                </c:pt>
                <c:pt idx="22">
                  <c:v>0.208665678955193</c:v>
                </c:pt>
                <c:pt idx="23">
                  <c:v>0.199133055330976</c:v>
                </c:pt>
                <c:pt idx="24">
                  <c:v>0.18448427718773</c:v>
                </c:pt>
                <c:pt idx="25">
                  <c:v>0.176187504935507</c:v>
                </c:pt>
                <c:pt idx="26">
                  <c:v>0.16882518784449199</c:v>
                </c:pt>
                <c:pt idx="27">
                  <c:v>0.172851748193143</c:v>
                </c:pt>
                <c:pt idx="28">
                  <c:v>0.172678922705331</c:v>
                </c:pt>
                <c:pt idx="29">
                  <c:v>0.17827087571682501</c:v>
                </c:pt>
                <c:pt idx="30">
                  <c:v>0.18425644823840101</c:v>
                </c:pt>
                <c:pt idx="31">
                  <c:v>0.20160294546942301</c:v>
                </c:pt>
                <c:pt idx="32">
                  <c:v>0.21348689209160701</c:v>
                </c:pt>
                <c:pt idx="33">
                  <c:v>0.227213547385754</c:v>
                </c:pt>
                <c:pt idx="34">
                  <c:v>0.24981969867517301</c:v>
                </c:pt>
                <c:pt idx="35">
                  <c:v>0.27135550677001102</c:v>
                </c:pt>
                <c:pt idx="36">
                  <c:v>0.28487215971587698</c:v>
                </c:pt>
                <c:pt idx="37">
                  <c:v>0.287002057463703</c:v>
                </c:pt>
                <c:pt idx="38">
                  <c:v>0.27445275453203599</c:v>
                </c:pt>
                <c:pt idx="39">
                  <c:v>0.26061998277403498</c:v>
                </c:pt>
                <c:pt idx="40">
                  <c:v>0.25514271265309801</c:v>
                </c:pt>
                <c:pt idx="41">
                  <c:v>0.25745563620141798</c:v>
                </c:pt>
                <c:pt idx="42">
                  <c:v>0.26757154991877802</c:v>
                </c:pt>
                <c:pt idx="43">
                  <c:v>0.291696173079321</c:v>
                </c:pt>
                <c:pt idx="44">
                  <c:v>0.33425572577092</c:v>
                </c:pt>
                <c:pt idx="45">
                  <c:v>0.39977868686941798</c:v>
                </c:pt>
                <c:pt idx="46">
                  <c:v>0.41023352670416902</c:v>
                </c:pt>
                <c:pt idx="47">
                  <c:v>0.45740181752050901</c:v>
                </c:pt>
                <c:pt idx="48">
                  <c:v>0.46157437012504698</c:v>
                </c:pt>
                <c:pt idx="49">
                  <c:v>0.45660688522378201</c:v>
                </c:pt>
                <c:pt idx="50">
                  <c:v>0.456548751670033</c:v>
                </c:pt>
                <c:pt idx="51">
                  <c:v>0.433181588327613</c:v>
                </c:pt>
                <c:pt idx="52">
                  <c:v>0.44530193671659901</c:v>
                </c:pt>
                <c:pt idx="53">
                  <c:v>0.46674226289962201</c:v>
                </c:pt>
                <c:pt idx="54">
                  <c:v>0.49316307361552503</c:v>
                </c:pt>
                <c:pt idx="55">
                  <c:v>0.49815095165899598</c:v>
                </c:pt>
                <c:pt idx="56">
                  <c:v>0.52669117292136602</c:v>
                </c:pt>
                <c:pt idx="57">
                  <c:v>0.50198298022438004</c:v>
                </c:pt>
                <c:pt idx="58">
                  <c:v>0.46249703136980402</c:v>
                </c:pt>
                <c:pt idx="59">
                  <c:v>0.42109965319961101</c:v>
                </c:pt>
                <c:pt idx="60">
                  <c:v>0.38061808978193201</c:v>
                </c:pt>
                <c:pt idx="61">
                  <c:v>0.34254738430606002</c:v>
                </c:pt>
                <c:pt idx="62">
                  <c:v>0.30757492297887501</c:v>
                </c:pt>
                <c:pt idx="63">
                  <c:v>0.27591470598781398</c:v>
                </c:pt>
                <c:pt idx="64">
                  <c:v>0.247514788394155</c:v>
                </c:pt>
                <c:pt idx="65">
                  <c:v>0.22218338407395699</c:v>
                </c:pt>
                <c:pt idx="66">
                  <c:v>0.19966397603119301</c:v>
                </c:pt>
                <c:pt idx="67">
                  <c:v>0.17967893632496301</c:v>
                </c:pt>
                <c:pt idx="68">
                  <c:v>0.16195393520762399</c:v>
                </c:pt>
                <c:pt idx="69">
                  <c:v>0.14623077559737899</c:v>
                </c:pt>
                <c:pt idx="70">
                  <c:v>0.132273361818149</c:v>
                </c:pt>
                <c:pt idx="71">
                  <c:v>0.11986968637730901</c:v>
                </c:pt>
                <c:pt idx="72">
                  <c:v>0.108831587787486</c:v>
                </c:pt>
                <c:pt idx="73">
                  <c:v>9.8993334806297698E-2</c:v>
                </c:pt>
                <c:pt idx="74">
                  <c:v>9.0209663571858195E-2</c:v>
                </c:pt>
                <c:pt idx="75">
                  <c:v>8.2353631505002703E-2</c:v>
                </c:pt>
                <c:pt idx="76">
                  <c:v>7.5678532960298694E-2</c:v>
                </c:pt>
                <c:pt idx="77">
                  <c:v>7.4269195454598799E-2</c:v>
                </c:pt>
                <c:pt idx="78">
                  <c:v>6.9067530554829795E-2</c:v>
                </c:pt>
                <c:pt idx="79">
                  <c:v>6.4186258134829394E-2</c:v>
                </c:pt>
                <c:pt idx="80">
                  <c:v>5.96298254282095E-2</c:v>
                </c:pt>
                <c:pt idx="81">
                  <c:v>5.5393194632340798E-2</c:v>
                </c:pt>
                <c:pt idx="82">
                  <c:v>5.1465173532701497E-2</c:v>
                </c:pt>
                <c:pt idx="83">
                  <c:v>4.7830783685911198E-2</c:v>
                </c:pt>
                <c:pt idx="84">
                  <c:v>4.44729265541653E-2</c:v>
                </c:pt>
                <c:pt idx="85">
                  <c:v>4.1373540378173999E-2</c:v>
                </c:pt>
                <c:pt idx="86">
                  <c:v>3.8514389585590399E-2</c:v>
                </c:pt>
                <c:pt idx="87">
                  <c:v>3.5877590518227198E-2</c:v>
                </c:pt>
                <c:pt idx="88">
                  <c:v>3.3445949145559498E-2</c:v>
                </c:pt>
                <c:pt idx="89">
                  <c:v>3.1203165750791299E-2</c:v>
                </c:pt>
                <c:pt idx="90">
                  <c:v>2.91339464220156E-2</c:v>
                </c:pt>
                <c:pt idx="91">
                  <c:v>2.7224050108500399E-2</c:v>
                </c:pt>
                <c:pt idx="92">
                  <c:v>2.5460291929070299E-2</c:v>
                </c:pt>
                <c:pt idx="93">
                  <c:v>2.3830517543932901E-2</c:v>
                </c:pt>
                <c:pt idx="94">
                  <c:v>2.23235591322214E-2</c:v>
                </c:pt>
                <c:pt idx="95">
                  <c:v>2.09291804213226E-2</c:v>
                </c:pt>
                <c:pt idx="96">
                  <c:v>1.96380159733116E-2</c:v>
                </c:pt>
                <c:pt idx="97">
                  <c:v>1.8441508316529399E-2</c:v>
                </c:pt>
                <c:pt idx="98">
                  <c:v>1.73318453471277E-2</c:v>
                </c:pt>
                <c:pt idx="99">
                  <c:v>1.63018995926386E-2</c:v>
                </c:pt>
                <c:pt idx="100">
                  <c:v>1.5345170337086E-2</c:v>
                </c:pt>
                <c:pt idx="101">
                  <c:v>1.44557291890011E-2</c:v>
                </c:pt>
                <c:pt idx="102">
                  <c:v>1.36281693819008E-2</c:v>
                </c:pt>
                <c:pt idx="103">
                  <c:v>1.2857558896268601E-2</c:v>
                </c:pt>
                <c:pt idx="104">
                  <c:v>1.21393973572783E-2</c:v>
                </c:pt>
                <c:pt idx="105">
                  <c:v>1.1469576574771399E-2</c:v>
                </c:pt>
                <c:pt idx="106">
                  <c:v>1.0844344537758401E-2</c:v>
                </c:pt>
                <c:pt idx="107">
                  <c:v>1.2187065257393499E-2</c:v>
                </c:pt>
                <c:pt idx="108">
                  <c:v>1.4072070738318799E-2</c:v>
                </c:pt>
                <c:pt idx="109">
                  <c:v>1.3439306321150601E-2</c:v>
                </c:pt>
                <c:pt idx="110">
                  <c:v>1.28259648200999E-2</c:v>
                </c:pt>
                <c:pt idx="111">
                  <c:v>1.22339543066301E-2</c:v>
                </c:pt>
                <c:pt idx="112">
                  <c:v>1.16645024102165E-2</c:v>
                </c:pt>
                <c:pt idx="113">
                  <c:v>1.1118299981996401E-2</c:v>
                </c:pt>
                <c:pt idx="114">
                  <c:v>1.0595618017659E-2</c:v>
                </c:pt>
                <c:pt idx="115">
                  <c:v>1.0096402471404701E-2</c:v>
                </c:pt>
                <c:pt idx="116">
                  <c:v>9.6203508670489896E-3</c:v>
                </c:pt>
                <c:pt idx="117">
                  <c:v>9.1669739743378293E-3</c:v>
                </c:pt>
                <c:pt idx="118">
                  <c:v>8.7356452680864907E-3</c:v>
                </c:pt>
                <c:pt idx="119">
                  <c:v>8.3256404192328694E-3</c:v>
                </c:pt>
                <c:pt idx="120">
                  <c:v>9.7601184877764095E-3</c:v>
                </c:pt>
                <c:pt idx="121">
                  <c:v>1.15848034309221E-2</c:v>
                </c:pt>
                <c:pt idx="122">
                  <c:v>1.10273354557566E-2</c:v>
                </c:pt>
                <c:pt idx="123">
                  <c:v>1.04951721768448E-2</c:v>
                </c:pt>
                <c:pt idx="124">
                  <c:v>9.9880932186312207E-3</c:v>
                </c:pt>
                <c:pt idx="125">
                  <c:v>9.50563422768483E-3</c:v>
                </c:pt>
                <c:pt idx="126">
                  <c:v>9.0471516262961207E-3</c:v>
                </c:pt>
                <c:pt idx="127">
                  <c:v>1.8662434919646899E-2</c:v>
                </c:pt>
                <c:pt idx="128">
                  <c:v>2.66329167603775E-2</c:v>
                </c:pt>
                <c:pt idx="129">
                  <c:v>2.5978138283300301E-2</c:v>
                </c:pt>
                <c:pt idx="130">
                  <c:v>2.5186477411985701E-2</c:v>
                </c:pt>
                <c:pt idx="131">
                  <c:v>2.4301200188915701E-2</c:v>
                </c:pt>
                <c:pt idx="132">
                  <c:v>2.3356461950991302E-2</c:v>
                </c:pt>
                <c:pt idx="133">
                  <c:v>2.23789057246748E-2</c:v>
                </c:pt>
                <c:pt idx="134">
                  <c:v>2.1389056684277898E-2</c:v>
                </c:pt>
                <c:pt idx="135">
                  <c:v>2.0402506969928898E-2</c:v>
                </c:pt>
                <c:pt idx="136">
                  <c:v>1.9430904124516701E-2</c:v>
                </c:pt>
                <c:pt idx="137">
                  <c:v>1.84827648258837E-2</c:v>
                </c:pt>
                <c:pt idx="138">
                  <c:v>1.75641381284165E-2</c:v>
                </c:pt>
                <c:pt idx="139">
                  <c:v>1.6679141845233399E-2</c:v>
                </c:pt>
                <c:pt idx="140">
                  <c:v>1.58303936070123E-2</c:v>
                </c:pt>
                <c:pt idx="141">
                  <c:v>1.50193554428484E-2</c:v>
                </c:pt>
                <c:pt idx="142">
                  <c:v>1.4246607945309299E-2</c:v>
                </c:pt>
                <c:pt idx="143">
                  <c:v>1.35120674644353E-2</c:v>
                </c:pt>
                <c:pt idx="144">
                  <c:v>1.2815157440388501E-2</c:v>
                </c:pt>
                <c:pt idx="145">
                  <c:v>1.21549429686044E-2</c:v>
                </c:pt>
                <c:pt idx="146">
                  <c:v>1.1530235988739901E-2</c:v>
                </c:pt>
                <c:pt idx="147">
                  <c:v>1.09396770726276E-2</c:v>
                </c:pt>
                <c:pt idx="148">
                  <c:v>1.03817986215593E-2</c:v>
                </c:pt>
                <c:pt idx="149">
                  <c:v>9.8550733327607207E-3</c:v>
                </c:pt>
                <c:pt idx="150">
                  <c:v>9.3579510240999406E-3</c:v>
                </c:pt>
                <c:pt idx="151">
                  <c:v>8.8888862838332194E-3</c:v>
                </c:pt>
                <c:pt idx="152">
                  <c:v>8.44635891164402E-3</c:v>
                </c:pt>
                <c:pt idx="153">
                  <c:v>8.0288887156672699E-3</c:v>
                </c:pt>
                <c:pt idx="154">
                  <c:v>7.6350459087089701E-3</c:v>
                </c:pt>
                <c:pt idx="155">
                  <c:v>7.2634580899236098E-3</c:v>
                </c:pt>
                <c:pt idx="156">
                  <c:v>6.9128145931128303E-3</c:v>
                </c:pt>
                <c:pt idx="157">
                  <c:v>6.5818688192734497E-3</c:v>
                </c:pt>
                <c:pt idx="158">
                  <c:v>6.2694390407482398E-3</c:v>
                </c:pt>
                <c:pt idx="159">
                  <c:v>5.9744080606422096E-3</c:v>
                </c:pt>
                <c:pt idx="160">
                  <c:v>5.6957220287030402E-3</c:v>
                </c:pt>
                <c:pt idx="161">
                  <c:v>5.4323886493382002E-3</c:v>
                </c:pt>
                <c:pt idx="162">
                  <c:v>5.1834749654219702E-3</c:v>
                </c:pt>
                <c:pt idx="163">
                  <c:v>4.9481048602945396E-3</c:v>
                </c:pt>
                <c:pt idx="164">
                  <c:v>4.72545638768494E-3</c:v>
                </c:pt>
                <c:pt idx="165">
                  <c:v>4.5147590134546898E-3</c:v>
                </c:pt>
                <c:pt idx="166">
                  <c:v>4.3152908326675003E-3</c:v>
                </c:pt>
                <c:pt idx="167">
                  <c:v>4.1263758094325E-3</c:v>
                </c:pt>
                <c:pt idx="168">
                  <c:v>3.9473810743579796E-3</c:v>
                </c:pt>
                <c:pt idx="169">
                  <c:v>3.7777143045837499E-3</c:v>
                </c:pt>
                <c:pt idx="170">
                  <c:v>3.61682120366959E-3</c:v>
                </c:pt>
                <c:pt idx="171">
                  <c:v>3.4641830926556401E-3</c:v>
                </c:pt>
                <c:pt idx="172">
                  <c:v>3.3193146190196102E-3</c:v>
                </c:pt>
                <c:pt idx="173">
                  <c:v>4.6939303491447398E-3</c:v>
                </c:pt>
                <c:pt idx="174">
                  <c:v>1.4097245909999501E-2</c:v>
                </c:pt>
                <c:pt idx="175">
                  <c:v>1.51966829649204E-2</c:v>
                </c:pt>
                <c:pt idx="176">
                  <c:v>1.5731042235994201E-2</c:v>
                </c:pt>
                <c:pt idx="177">
                  <c:v>1.6028359591399199E-2</c:v>
                </c:pt>
                <c:pt idx="178">
                  <c:v>1.6130402061299499E-2</c:v>
                </c:pt>
                <c:pt idx="179">
                  <c:v>1.60742970576109E-2</c:v>
                </c:pt>
                <c:pt idx="180">
                  <c:v>1.58922752639022E-2</c:v>
                </c:pt>
                <c:pt idx="181">
                  <c:v>1.56118312000533E-2</c:v>
                </c:pt>
                <c:pt idx="182">
                  <c:v>1.5256099864216501E-2</c:v>
                </c:pt>
                <c:pt idx="183">
                  <c:v>1.48443283926969E-2</c:v>
                </c:pt>
                <c:pt idx="184">
                  <c:v>1.4392371495901699E-2</c:v>
                </c:pt>
                <c:pt idx="185">
                  <c:v>1.39131704088761E-2</c:v>
                </c:pt>
                <c:pt idx="186">
                  <c:v>1.6075210141942301E-2</c:v>
                </c:pt>
                <c:pt idx="187">
                  <c:v>2.5644616147587999E-2</c:v>
                </c:pt>
                <c:pt idx="188">
                  <c:v>2.5940635425753499E-2</c:v>
                </c:pt>
                <c:pt idx="189">
                  <c:v>2.5890750584443602E-2</c:v>
                </c:pt>
                <c:pt idx="190">
                  <c:v>2.5572801050854899E-2</c:v>
                </c:pt>
                <c:pt idx="191">
                  <c:v>2.5051907282215E-2</c:v>
                </c:pt>
                <c:pt idx="192">
                  <c:v>2.4381582515625999E-2</c:v>
                </c:pt>
                <c:pt idx="193">
                  <c:v>2.36051721973701E-2</c:v>
                </c:pt>
                <c:pt idx="194">
                  <c:v>2.2757351185645699E-2</c:v>
                </c:pt>
                <c:pt idx="195">
                  <c:v>2.1865539085516399E-2</c:v>
                </c:pt>
                <c:pt idx="196">
                  <c:v>2.0951169310954601E-2</c:v>
                </c:pt>
                <c:pt idx="197">
                  <c:v>2.0030790012913299E-2</c:v>
                </c:pt>
                <c:pt idx="198">
                  <c:v>1.9116998107563898E-2</c:v>
                </c:pt>
                <c:pt idx="199">
                  <c:v>1.8219219256077199E-2</c:v>
                </c:pt>
                <c:pt idx="200">
                  <c:v>1.7344351611214E-2</c:v>
                </c:pt>
                <c:pt idx="201">
                  <c:v>1.64972923722078E-2</c:v>
                </c:pt>
                <c:pt idx="202">
                  <c:v>1.5681365425970002E-2</c:v>
                </c:pt>
                <c:pt idx="203">
                  <c:v>1.4898666631813599E-2</c:v>
                </c:pt>
                <c:pt idx="204">
                  <c:v>1.41503412234423E-2</c:v>
                </c:pt>
                <c:pt idx="205">
                  <c:v>1.34368056852333E-2</c:v>
                </c:pt>
                <c:pt idx="206">
                  <c:v>1.2757924480158301E-2</c:v>
                </c:pt>
                <c:pt idx="207">
                  <c:v>1.21131502409493E-2</c:v>
                </c:pt>
                <c:pt idx="208">
                  <c:v>1.15016345079791E-2</c:v>
                </c:pt>
                <c:pt idx="209">
                  <c:v>1.09223148015945E-2</c:v>
                </c:pt>
                <c:pt idx="210">
                  <c:v>1.03739827337214E-2</c:v>
                </c:pt>
                <c:pt idx="211">
                  <c:v>9.8553369679934295E-3</c:v>
                </c:pt>
                <c:pt idx="212">
                  <c:v>9.3650241027822805E-3</c:v>
                </c:pt>
                <c:pt idx="213">
                  <c:v>8.9016699520557598E-3</c:v>
                </c:pt>
                <c:pt idx="214">
                  <c:v>8.4639032121854498E-3</c:v>
                </c:pt>
                <c:pt idx="215">
                  <c:v>8.0503731088782705E-3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84D-49F0-A65E-CA4C361A16A7}"/>
            </c:ext>
          </c:extLst>
        </c:ser>
        <c:ser>
          <c:idx val="18"/>
          <c:order val="18"/>
          <c:tx>
            <c:strRef>
              <c:f>'Output BOM'!$T$1</c:f>
              <c:strCache>
                <c:ptCount val="1"/>
                <c:pt idx="0">
                  <c:v>sub_catch18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BOM'!$T$2:$T$217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1.18945101312307E-2</c:v>
                </c:pt>
                <c:pt idx="3">
                  <c:v>3.56883128472614E-2</c:v>
                </c:pt>
                <c:pt idx="4">
                  <c:v>5.8849786480996598E-2</c:v>
                </c:pt>
                <c:pt idx="5">
                  <c:v>8.72504291700745E-2</c:v>
                </c:pt>
                <c:pt idx="6">
                  <c:v>0.157205048334907</c:v>
                </c:pt>
                <c:pt idx="7">
                  <c:v>0.202404270051566</c:v>
                </c:pt>
                <c:pt idx="8">
                  <c:v>0.230185386602834</c:v>
                </c:pt>
                <c:pt idx="9">
                  <c:v>0.241122412075055</c:v>
                </c:pt>
                <c:pt idx="10">
                  <c:v>0.238097369946732</c:v>
                </c:pt>
                <c:pt idx="11">
                  <c:v>0.230821839243221</c:v>
                </c:pt>
                <c:pt idx="12">
                  <c:v>0.22053098532398499</c:v>
                </c:pt>
                <c:pt idx="13">
                  <c:v>0.21507097326737601</c:v>
                </c:pt>
                <c:pt idx="14">
                  <c:v>0.214278528269435</c:v>
                </c:pt>
                <c:pt idx="15">
                  <c:v>0.20789469086241699</c:v>
                </c:pt>
                <c:pt idx="16">
                  <c:v>0.201775320452525</c:v>
                </c:pt>
                <c:pt idx="17">
                  <c:v>0.191697608497886</c:v>
                </c:pt>
                <c:pt idx="18">
                  <c:v>0.1810292239354</c:v>
                </c:pt>
                <c:pt idx="19">
                  <c:v>0.16946391326840601</c:v>
                </c:pt>
                <c:pt idx="20">
                  <c:v>0.17463011565045</c:v>
                </c:pt>
                <c:pt idx="21">
                  <c:v>0.174658631868576</c:v>
                </c:pt>
                <c:pt idx="22">
                  <c:v>0.17032396613713</c:v>
                </c:pt>
                <c:pt idx="23">
                  <c:v>0.160761156700336</c:v>
                </c:pt>
                <c:pt idx="24">
                  <c:v>0.14800982559119999</c:v>
                </c:pt>
                <c:pt idx="25">
                  <c:v>0.14524784365500201</c:v>
                </c:pt>
                <c:pt idx="26">
                  <c:v>0.143318564586533</c:v>
                </c:pt>
                <c:pt idx="27">
                  <c:v>0.144250771704929</c:v>
                </c:pt>
                <c:pt idx="28">
                  <c:v>0.14803947509996601</c:v>
                </c:pt>
                <c:pt idx="29">
                  <c:v>0.15276814654190801</c:v>
                </c:pt>
                <c:pt idx="30">
                  <c:v>0.157264185333407</c:v>
                </c:pt>
                <c:pt idx="31">
                  <c:v>0.16774754065554801</c:v>
                </c:pt>
                <c:pt idx="32">
                  <c:v>0.17593548389925301</c:v>
                </c:pt>
                <c:pt idx="33">
                  <c:v>0.18915283683334599</c:v>
                </c:pt>
                <c:pt idx="34">
                  <c:v>0.202079080203377</c:v>
                </c:pt>
                <c:pt idx="35">
                  <c:v>0.21488827303955699</c:v>
                </c:pt>
                <c:pt idx="36">
                  <c:v>0.2207412647325</c:v>
                </c:pt>
                <c:pt idx="37">
                  <c:v>0.226927751254311</c:v>
                </c:pt>
                <c:pt idx="38">
                  <c:v>0.21380054426106701</c:v>
                </c:pt>
                <c:pt idx="39">
                  <c:v>0.20132372294609399</c:v>
                </c:pt>
                <c:pt idx="40">
                  <c:v>0.20160718937481001</c:v>
                </c:pt>
                <c:pt idx="41">
                  <c:v>0.20793383892225101</c:v>
                </c:pt>
                <c:pt idx="42">
                  <c:v>0.216862780446472</c:v>
                </c:pt>
                <c:pt idx="43">
                  <c:v>0.23030288479230701</c:v>
                </c:pt>
                <c:pt idx="44">
                  <c:v>0.26073728753001502</c:v>
                </c:pt>
                <c:pt idx="45">
                  <c:v>0.30551845826566398</c:v>
                </c:pt>
                <c:pt idx="46">
                  <c:v>0.30586391143478198</c:v>
                </c:pt>
                <c:pt idx="47">
                  <c:v>0.36536536884056497</c:v>
                </c:pt>
                <c:pt idx="48">
                  <c:v>0.36365782587803702</c:v>
                </c:pt>
                <c:pt idx="49">
                  <c:v>0.35180617490559801</c:v>
                </c:pt>
                <c:pt idx="50">
                  <c:v>0.34716980978099299</c:v>
                </c:pt>
                <c:pt idx="51">
                  <c:v>0.327708691662775</c:v>
                </c:pt>
                <c:pt idx="52">
                  <c:v>0.33352375113733601</c:v>
                </c:pt>
                <c:pt idx="53">
                  <c:v>0.34821118137319301</c:v>
                </c:pt>
                <c:pt idx="54">
                  <c:v>0.370849913312848</c:v>
                </c:pt>
                <c:pt idx="55">
                  <c:v>0.38963395549941698</c:v>
                </c:pt>
                <c:pt idx="56">
                  <c:v>0.44398088025587101</c:v>
                </c:pt>
                <c:pt idx="57">
                  <c:v>0.41205477815133201</c:v>
                </c:pt>
                <c:pt idx="58">
                  <c:v>0.37158725082356803</c:v>
                </c:pt>
                <c:pt idx="59">
                  <c:v>0.33425350123798198</c:v>
                </c:pt>
                <c:pt idx="60">
                  <c:v>0.30027507498047901</c:v>
                </c:pt>
                <c:pt idx="61">
                  <c:v>0.26962744103228198</c:v>
                </c:pt>
                <c:pt idx="62">
                  <c:v>0.24214799258585901</c:v>
                </c:pt>
                <c:pt idx="63">
                  <c:v>0.21760365855667399</c:v>
                </c:pt>
                <c:pt idx="64">
                  <c:v>0.19573239232425599</c:v>
                </c:pt>
                <c:pt idx="65">
                  <c:v>0.17626792894676099</c:v>
                </c:pt>
                <c:pt idx="66">
                  <c:v>0.15895393146429801</c:v>
                </c:pt>
                <c:pt idx="67">
                  <c:v>0.14355148751750199</c:v>
                </c:pt>
                <c:pt idx="68">
                  <c:v>0.129842505192165</c:v>
                </c:pt>
                <c:pt idx="69">
                  <c:v>0.11763063864781401</c:v>
                </c:pt>
                <c:pt idx="70">
                  <c:v>0.106740779252916</c:v>
                </c:pt>
                <c:pt idx="71">
                  <c:v>9.7017763859189005E-2</c:v>
                </c:pt>
                <c:pt idx="72">
                  <c:v>8.8324704623954697E-2</c:v>
                </c:pt>
                <c:pt idx="73">
                  <c:v>8.0541186296193001E-2</c:v>
                </c:pt>
                <c:pt idx="74">
                  <c:v>7.3561475839341806E-2</c:v>
                </c:pt>
                <c:pt idx="75">
                  <c:v>6.7292825369864195E-2</c:v>
                </c:pt>
                <c:pt idx="76">
                  <c:v>6.8209525842824498E-2</c:v>
                </c:pt>
                <c:pt idx="77">
                  <c:v>7.1232306559327302E-2</c:v>
                </c:pt>
                <c:pt idx="78">
                  <c:v>6.5643819587520802E-2</c:v>
                </c:pt>
                <c:pt idx="79">
                  <c:v>6.0539835111323603E-2</c:v>
                </c:pt>
                <c:pt idx="80">
                  <c:v>5.5878927490177997E-2</c:v>
                </c:pt>
                <c:pt idx="81">
                  <c:v>5.1622154645743698E-2</c:v>
                </c:pt>
                <c:pt idx="82">
                  <c:v>4.7733305526318701E-2</c:v>
                </c:pt>
                <c:pt idx="83">
                  <c:v>4.4178977426087299E-2</c:v>
                </c:pt>
                <c:pt idx="84">
                  <c:v>4.09285415992744E-2</c:v>
                </c:pt>
                <c:pt idx="85">
                  <c:v>3.8267594697813802E-2</c:v>
                </c:pt>
                <c:pt idx="86">
                  <c:v>3.5506609694509798E-2</c:v>
                </c:pt>
                <c:pt idx="87">
                  <c:v>3.2977922346727001E-2</c:v>
                </c:pt>
                <c:pt idx="88">
                  <c:v>3.06599046267748E-2</c:v>
                </c:pt>
                <c:pt idx="89">
                  <c:v>2.8533032832525101E-2</c:v>
                </c:pt>
                <c:pt idx="90">
                  <c:v>2.6579693543126101E-2</c:v>
                </c:pt>
                <c:pt idx="91">
                  <c:v>2.47840016303849E-2</c:v>
                </c:pt>
                <c:pt idx="92">
                  <c:v>2.3131631668698398E-2</c:v>
                </c:pt>
                <c:pt idx="93">
                  <c:v>2.1609663175025599E-2</c:v>
                </c:pt>
                <c:pt idx="94">
                  <c:v>2.0206439514333999E-2</c:v>
                </c:pt>
                <c:pt idx="95">
                  <c:v>1.8911439930351499E-2</c:v>
                </c:pt>
                <c:pt idx="96">
                  <c:v>1.77151639387364E-2</c:v>
                </c:pt>
                <c:pt idx="97">
                  <c:v>1.6609027201935501E-2</c:v>
                </c:pt>
                <c:pt idx="98">
                  <c:v>1.55852679579966E-2</c:v>
                </c:pt>
                <c:pt idx="99">
                  <c:v>1.4636863075422101E-2</c:v>
                </c:pt>
                <c:pt idx="100">
                  <c:v>1.3757452835917301E-2</c:v>
                </c:pt>
                <c:pt idx="101">
                  <c:v>1.2941273594862499E-2</c:v>
                </c:pt>
                <c:pt idx="102">
                  <c:v>1.21830975273902E-2</c:v>
                </c:pt>
                <c:pt idx="103">
                  <c:v>1.14781787305829E-2</c:v>
                </c:pt>
                <c:pt idx="104">
                  <c:v>1.0822205015823301E-2</c:v>
                </c:pt>
                <c:pt idx="105">
                  <c:v>1.02112547873533E-2</c:v>
                </c:pt>
                <c:pt idx="106">
                  <c:v>9.6417584621460006E-3</c:v>
                </c:pt>
                <c:pt idx="107">
                  <c:v>9.1104639414188206E-3</c:v>
                </c:pt>
                <c:pt idx="108">
                  <c:v>1.12078010316079E-2</c:v>
                </c:pt>
                <c:pt idx="109">
                  <c:v>1.06589395000485E-2</c:v>
                </c:pt>
                <c:pt idx="110">
                  <c:v>1.0138047159256499E-2</c:v>
                </c:pt>
                <c:pt idx="111">
                  <c:v>9.6440041732378193E-3</c:v>
                </c:pt>
                <c:pt idx="112">
                  <c:v>9.1756565353486707E-3</c:v>
                </c:pt>
                <c:pt idx="113">
                  <c:v>8.7318369491542498E-3</c:v>
                </c:pt>
                <c:pt idx="114">
                  <c:v>8.3113810566775095E-3</c:v>
                </c:pt>
                <c:pt idx="115">
                  <c:v>7.9131398962332903E-3</c:v>
                </c:pt>
                <c:pt idx="116">
                  <c:v>7.5359893132659096E-3</c:v>
                </c:pt>
                <c:pt idx="117">
                  <c:v>7.1788369166889496E-3</c:v>
                </c:pt>
                <c:pt idx="118">
                  <c:v>6.8406270654078598E-3</c:v>
                </c:pt>
                <c:pt idx="119">
                  <c:v>6.5203442810060196E-3</c:v>
                </c:pt>
                <c:pt idx="120">
                  <c:v>6.2170154096644701E-3</c:v>
                </c:pt>
                <c:pt idx="121">
                  <c:v>6.4057746382000097E-3</c:v>
                </c:pt>
                <c:pt idx="122">
                  <c:v>6.0965689198233201E-3</c:v>
                </c:pt>
                <c:pt idx="123">
                  <c:v>5.8049017726059101E-3</c:v>
                </c:pt>
                <c:pt idx="124">
                  <c:v>5.5296608489220703E-3</c:v>
                </c:pt>
                <c:pt idx="125">
                  <c:v>5.2698087640803198E-3</c:v>
                </c:pt>
                <c:pt idx="126">
                  <c:v>5.0243781275837902E-3</c:v>
                </c:pt>
                <c:pt idx="127">
                  <c:v>8.7481156033440196E-3</c:v>
                </c:pt>
                <c:pt idx="128">
                  <c:v>1.16045138717894E-2</c:v>
                </c:pt>
                <c:pt idx="129">
                  <c:v>1.11847254470114E-2</c:v>
                </c:pt>
                <c:pt idx="130">
                  <c:v>1.07668274784678E-2</c:v>
                </c:pt>
                <c:pt idx="131">
                  <c:v>1.03537123042713E-2</c:v>
                </c:pt>
                <c:pt idx="132">
                  <c:v>9.9476635571858207E-3</c:v>
                </c:pt>
                <c:pt idx="133">
                  <c:v>9.55045580227918E-3</c:v>
                </c:pt>
                <c:pt idx="134">
                  <c:v>9.1634395241844708E-3</c:v>
                </c:pt>
                <c:pt idx="135">
                  <c:v>8.7876133610400604E-3</c:v>
                </c:pt>
                <c:pt idx="136">
                  <c:v>8.4236853088336203E-3</c:v>
                </c:pt>
                <c:pt idx="137">
                  <c:v>8.0721244364210208E-3</c:v>
                </c:pt>
                <c:pt idx="138">
                  <c:v>7.7332044707261703E-3</c:v>
                </c:pt>
                <c:pt idx="139">
                  <c:v>7.4070404409451902E-3</c:v>
                </c:pt>
                <c:pt idx="140">
                  <c:v>7.0936194138573501E-3</c:v>
                </c:pt>
                <c:pt idx="141">
                  <c:v>6.7928262112192201E-3</c:v>
                </c:pt>
                <c:pt idx="142">
                  <c:v>6.5044648749200901E-3</c:v>
                </c:pt>
                <c:pt idx="143">
                  <c:v>6.2282765355033704E-3</c:v>
                </c:pt>
                <c:pt idx="144">
                  <c:v>5.9639542437423202E-3</c:v>
                </c:pt>
                <c:pt idx="145">
                  <c:v>5.71115524190544E-3</c:v>
                </c:pt>
                <c:pt idx="146">
                  <c:v>5.46951107979066E-3</c:v>
                </c:pt>
                <c:pt idx="147">
                  <c:v>5.2386359192027098E-3</c:v>
                </c:pt>
                <c:pt idx="148">
                  <c:v>5.0181333180230898E-3</c:v>
                </c:pt>
                <c:pt idx="149">
                  <c:v>4.807601740211E-3</c:v>
                </c:pt>
                <c:pt idx="150">
                  <c:v>4.6066389999232498E-3</c:v>
                </c:pt>
                <c:pt idx="151">
                  <c:v>4.4148458155199698E-3</c:v>
                </c:pt>
                <c:pt idx="152">
                  <c:v>4.2318286217086698E-3</c:v>
                </c:pt>
                <c:pt idx="153">
                  <c:v>4.0572017647582496E-3</c:v>
                </c:pt>
                <c:pt idx="154">
                  <c:v>3.8905891859671998E-3</c:v>
                </c:pt>
                <c:pt idx="155">
                  <c:v>3.7316256818631902E-3</c:v>
                </c:pt>
                <c:pt idx="156">
                  <c:v>3.5799578154866799E-3</c:v>
                </c:pt>
                <c:pt idx="157">
                  <c:v>3.4352445411780898E-3</c:v>
                </c:pt>
                <c:pt idx="158">
                  <c:v>3.2971575952115101E-3</c:v>
                </c:pt>
                <c:pt idx="159">
                  <c:v>3.16538169611411E-3</c:v>
                </c:pt>
                <c:pt idx="160">
                  <c:v>3.0396145913376901E-3</c:v>
                </c:pt>
                <c:pt idx="161">
                  <c:v>2.9195669809013499E-3</c:v>
                </c:pt>
                <c:pt idx="162">
                  <c:v>2.8049623435288198E-3</c:v>
                </c:pt>
                <c:pt idx="163">
                  <c:v>2.69553668651255E-3</c:v>
                </c:pt>
                <c:pt idx="164">
                  <c:v>2.5910382369250299E-3</c:v>
                </c:pt>
                <c:pt idx="165">
                  <c:v>2.4912270887598601E-3</c:v>
                </c:pt>
                <c:pt idx="166">
                  <c:v>2.3958748180319899E-3</c:v>
                </c:pt>
                <c:pt idx="167">
                  <c:v>2.3047640757224101E-3</c:v>
                </c:pt>
                <c:pt idx="168">
                  <c:v>2.21768816665394E-3</c:v>
                </c:pt>
                <c:pt idx="169">
                  <c:v>2.13445062087732E-3</c:v>
                </c:pt>
                <c:pt idx="170">
                  <c:v>2.0548647628855199E-3</c:v>
                </c:pt>
                <c:pt idx="171">
                  <c:v>1.9787532829195998E-3</c:v>
                </c:pt>
                <c:pt idx="172">
                  <c:v>1.9059478137503499E-3</c:v>
                </c:pt>
                <c:pt idx="173">
                  <c:v>1.83628851558739E-3</c:v>
                </c:pt>
                <c:pt idx="174">
                  <c:v>7.4491884136447303E-3</c:v>
                </c:pt>
                <c:pt idx="175">
                  <c:v>8.9751406638532601E-3</c:v>
                </c:pt>
                <c:pt idx="176">
                  <c:v>9.0235536622008602E-3</c:v>
                </c:pt>
                <c:pt idx="177">
                  <c:v>9.0125440277870894E-3</c:v>
                </c:pt>
                <c:pt idx="178">
                  <c:v>8.9518748882930505E-3</c:v>
                </c:pt>
                <c:pt idx="179">
                  <c:v>8.8501512508732706E-3</c:v>
                </c:pt>
                <c:pt idx="180">
                  <c:v>8.7148943420775893E-3</c:v>
                </c:pt>
                <c:pt idx="181">
                  <c:v>8.5526318775456401E-3</c:v>
                </c:pt>
                <c:pt idx="182">
                  <c:v>8.3689943137688506E-3</c:v>
                </c:pt>
                <c:pt idx="183">
                  <c:v>8.1688108502127304E-3</c:v>
                </c:pt>
                <c:pt idx="184">
                  <c:v>7.9562014133309506E-3</c:v>
                </c:pt>
                <c:pt idx="185">
                  <c:v>7.7346624851929403E-3</c:v>
                </c:pt>
                <c:pt idx="186">
                  <c:v>8.0090127958893208E-3</c:v>
                </c:pt>
                <c:pt idx="187">
                  <c:v>1.7051284900792201E-2</c:v>
                </c:pt>
                <c:pt idx="188">
                  <c:v>1.6470715605405101E-2</c:v>
                </c:pt>
                <c:pt idx="189">
                  <c:v>1.5875104780461401E-2</c:v>
                </c:pt>
                <c:pt idx="190">
                  <c:v>1.52728899592791E-2</c:v>
                </c:pt>
                <c:pt idx="191">
                  <c:v>1.46708208999823E-2</c:v>
                </c:pt>
                <c:pt idx="192">
                  <c:v>1.40742389600239E-2</c:v>
                </c:pt>
                <c:pt idx="193">
                  <c:v>1.3487315752856501E-2</c:v>
                </c:pt>
                <c:pt idx="194">
                  <c:v>1.29132557229092E-2</c:v>
                </c:pt>
                <c:pt idx="195">
                  <c:v>1.23544672039076E-2</c:v>
                </c:pt>
                <c:pt idx="196">
                  <c:v>1.18127062404865E-2</c:v>
                </c:pt>
                <c:pt idx="197">
                  <c:v>1.1289197062713099E-2</c:v>
                </c:pt>
                <c:pt idx="198">
                  <c:v>1.0784732674224499E-2</c:v>
                </c:pt>
                <c:pt idx="199">
                  <c:v>1.02997585868201E-2</c:v>
                </c:pt>
                <c:pt idx="200">
                  <c:v>9.8344423298587294E-3</c:v>
                </c:pt>
                <c:pt idx="201">
                  <c:v>9.3887309930765703E-3</c:v>
                </c:pt>
                <c:pt idx="202">
                  <c:v>8.9623987310925701E-3</c:v>
                </c:pt>
                <c:pt idx="203">
                  <c:v>8.5550858674162608E-3</c:v>
                </c:pt>
                <c:pt idx="204">
                  <c:v>8.1663309834234896E-3</c:v>
                </c:pt>
                <c:pt idx="205">
                  <c:v>7.7955971604578601E-3</c:v>
                </c:pt>
                <c:pt idx="206">
                  <c:v>7.4422933573688203E-3</c:v>
                </c:pt>
                <c:pt idx="207">
                  <c:v>7.1057917477007201E-3</c:v>
                </c:pt>
                <c:pt idx="208">
                  <c:v>6.7854417068230199E-3</c:v>
                </c:pt>
                <c:pt idx="209">
                  <c:v>6.4805810262237203E-3</c:v>
                </c:pt>
                <c:pt idx="210">
                  <c:v>6.1905448369836396E-3</c:v>
                </c:pt>
                <c:pt idx="211">
                  <c:v>5.9146726444589204E-3</c:v>
                </c:pt>
                <c:pt idx="212">
                  <c:v>5.65231380911099E-3</c:v>
                </c:pt>
                <c:pt idx="213">
                  <c:v>5.4028317522352501E-3</c:v>
                </c:pt>
                <c:pt idx="214">
                  <c:v>5.1656071183382403E-3</c:v>
                </c:pt>
                <c:pt idx="215">
                  <c:v>4.9400400866337303E-3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84D-49F0-A65E-CA4C361A16A7}"/>
            </c:ext>
          </c:extLst>
        </c:ser>
        <c:ser>
          <c:idx val="19"/>
          <c:order val="19"/>
          <c:tx>
            <c:strRef>
              <c:f>'Output BOM'!$U$1</c:f>
              <c:strCache>
                <c:ptCount val="1"/>
                <c:pt idx="0">
                  <c:v>sub_catch19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BOM'!$U$2:$U$217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1.64170975471081E-2</c:v>
                </c:pt>
                <c:pt idx="3">
                  <c:v>4.8006402300095299E-2</c:v>
                </c:pt>
                <c:pt idx="4">
                  <c:v>7.86199355563095E-2</c:v>
                </c:pt>
                <c:pt idx="5">
                  <c:v>0.11397928202923301</c:v>
                </c:pt>
                <c:pt idx="6">
                  <c:v>0.188365326242937</c:v>
                </c:pt>
                <c:pt idx="7">
                  <c:v>0.25155453578992898</c:v>
                </c:pt>
                <c:pt idx="8">
                  <c:v>0.303454408067099</c:v>
                </c:pt>
                <c:pt idx="9">
                  <c:v>0.34527321795048399</c:v>
                </c:pt>
                <c:pt idx="10">
                  <c:v>0.36763250537188602</c:v>
                </c:pt>
                <c:pt idx="11">
                  <c:v>0.379769721880171</c:v>
                </c:pt>
                <c:pt idx="12">
                  <c:v>0.38560441404226098</c:v>
                </c:pt>
                <c:pt idx="13">
                  <c:v>0.39353130162182298</c:v>
                </c:pt>
                <c:pt idx="14">
                  <c:v>0.40135018185423499</c:v>
                </c:pt>
                <c:pt idx="15">
                  <c:v>0.40488742373450698</c:v>
                </c:pt>
                <c:pt idx="16">
                  <c:v>0.40563186034876397</c:v>
                </c:pt>
                <c:pt idx="17">
                  <c:v>0.40102352124623702</c:v>
                </c:pt>
                <c:pt idx="18">
                  <c:v>0.38930713612228601</c:v>
                </c:pt>
                <c:pt idx="19">
                  <c:v>0.37074952911361297</c:v>
                </c:pt>
                <c:pt idx="20">
                  <c:v>0.38098698965352601</c:v>
                </c:pt>
                <c:pt idx="21">
                  <c:v>0.38329534079098798</c:v>
                </c:pt>
                <c:pt idx="22">
                  <c:v>0.37763231427651101</c:v>
                </c:pt>
                <c:pt idx="23">
                  <c:v>0.36395094898798203</c:v>
                </c:pt>
                <c:pt idx="24">
                  <c:v>0.34279545827187402</c:v>
                </c:pt>
                <c:pt idx="25">
                  <c:v>0.33133764475990501</c:v>
                </c:pt>
                <c:pt idx="26">
                  <c:v>0.32567207463755599</c:v>
                </c:pt>
                <c:pt idx="27">
                  <c:v>0.31875291483429402</c:v>
                </c:pt>
                <c:pt idx="28">
                  <c:v>0.322331884106897</c:v>
                </c:pt>
                <c:pt idx="29">
                  <c:v>0.327662764437259</c:v>
                </c:pt>
                <c:pt idx="30">
                  <c:v>0.33339977247713098</c:v>
                </c:pt>
                <c:pt idx="31">
                  <c:v>0.34816218630677997</c:v>
                </c:pt>
                <c:pt idx="32">
                  <c:v>0.36202094090034298</c:v>
                </c:pt>
                <c:pt idx="33">
                  <c:v>0.38281203511502798</c:v>
                </c:pt>
                <c:pt idx="34">
                  <c:v>0.40634251752132799</c:v>
                </c:pt>
                <c:pt idx="35">
                  <c:v>0.43451617318960201</c:v>
                </c:pt>
                <c:pt idx="36">
                  <c:v>0.45340637457328398</c:v>
                </c:pt>
                <c:pt idx="37">
                  <c:v>0.45941146506651498</c:v>
                </c:pt>
                <c:pt idx="38">
                  <c:v>0.44670380881792199</c:v>
                </c:pt>
                <c:pt idx="39">
                  <c:v>0.43245284242578502</c:v>
                </c:pt>
                <c:pt idx="40">
                  <c:v>0.42782278690984699</c:v>
                </c:pt>
                <c:pt idx="41">
                  <c:v>0.43677751966787398</c:v>
                </c:pt>
                <c:pt idx="42">
                  <c:v>0.44761136790781297</c:v>
                </c:pt>
                <c:pt idx="43">
                  <c:v>0.47380812997940702</c:v>
                </c:pt>
                <c:pt idx="44">
                  <c:v>0.52484592575921796</c:v>
                </c:pt>
                <c:pt idx="45">
                  <c:v>0.596372416622718</c:v>
                </c:pt>
                <c:pt idx="46">
                  <c:v>0.611762717163162</c:v>
                </c:pt>
                <c:pt idx="47">
                  <c:v>0.67472464886486605</c:v>
                </c:pt>
                <c:pt idx="48">
                  <c:v>0.68768215538715904</c:v>
                </c:pt>
                <c:pt idx="49">
                  <c:v>0.68808414700212095</c:v>
                </c:pt>
                <c:pt idx="50">
                  <c:v>0.69868462307192303</c:v>
                </c:pt>
                <c:pt idx="51">
                  <c:v>0.67985090913089097</c:v>
                </c:pt>
                <c:pt idx="52">
                  <c:v>0.69477319066068999</c:v>
                </c:pt>
                <c:pt idx="53">
                  <c:v>0.71290406713701904</c:v>
                </c:pt>
                <c:pt idx="54">
                  <c:v>0.73504496590659396</c:v>
                </c:pt>
                <c:pt idx="55">
                  <c:v>0.76214223479399901</c:v>
                </c:pt>
                <c:pt idx="56">
                  <c:v>0.820807404922961</c:v>
                </c:pt>
                <c:pt idx="57">
                  <c:v>0.79674457563713197</c:v>
                </c:pt>
                <c:pt idx="58">
                  <c:v>0.75642189198226495</c:v>
                </c:pt>
                <c:pt idx="59">
                  <c:v>0.711855921728484</c:v>
                </c:pt>
                <c:pt idx="60">
                  <c:v>0.66526178084762599</c:v>
                </c:pt>
                <c:pt idx="61">
                  <c:v>0.61834297773505698</c:v>
                </c:pt>
                <c:pt idx="62">
                  <c:v>0.57233739674583695</c:v>
                </c:pt>
                <c:pt idx="63">
                  <c:v>0.528093582409909</c:v>
                </c:pt>
                <c:pt idx="64">
                  <c:v>0.48615238151775197</c:v>
                </c:pt>
                <c:pt idx="65">
                  <c:v>0.44682159361304802</c:v>
                </c:pt>
                <c:pt idx="66">
                  <c:v>0.41023877562238598</c:v>
                </c:pt>
                <c:pt idx="67">
                  <c:v>0.37642138433311101</c:v>
                </c:pt>
                <c:pt idx="68">
                  <c:v>0.34530536091120001</c:v>
                </c:pt>
                <c:pt idx="69">
                  <c:v>0.31677398693513698</c:v>
                </c:pt>
                <c:pt idx="70">
                  <c:v>0.29067894730896099</c:v>
                </c:pt>
                <c:pt idx="71">
                  <c:v>0.266855356454265</c:v>
                </c:pt>
                <c:pt idx="72">
                  <c:v>0.24513222226592701</c:v>
                </c:pt>
                <c:pt idx="73">
                  <c:v>0.22533952892951201</c:v>
                </c:pt>
                <c:pt idx="74">
                  <c:v>0.207312855656126</c:v>
                </c:pt>
                <c:pt idx="75">
                  <c:v>0.190896227717849</c:v>
                </c:pt>
                <c:pt idx="76">
                  <c:v>0.182576169139433</c:v>
                </c:pt>
                <c:pt idx="77">
                  <c:v>0.177337922544097</c:v>
                </c:pt>
                <c:pt idx="78">
                  <c:v>0.16603002774873701</c:v>
                </c:pt>
                <c:pt idx="79">
                  <c:v>0.15540611801078999</c:v>
                </c:pt>
                <c:pt idx="80">
                  <c:v>0.14543958193332299</c:v>
                </c:pt>
                <c:pt idx="81">
                  <c:v>0.13610267076676499</c:v>
                </c:pt>
                <c:pt idx="82">
                  <c:v>0.12736653174234999</c:v>
                </c:pt>
                <c:pt idx="83">
                  <c:v>0.119201469465612</c:v>
                </c:pt>
                <c:pt idx="84">
                  <c:v>0.111577307251254</c:v>
                </c:pt>
                <c:pt idx="85">
                  <c:v>0.10452026830823399</c:v>
                </c:pt>
                <c:pt idx="86">
                  <c:v>9.7940846293855494E-2</c:v>
                </c:pt>
                <c:pt idx="87">
                  <c:v>9.1807679327952502E-2</c:v>
                </c:pt>
                <c:pt idx="88">
                  <c:v>8.6091172754448206E-2</c:v>
                </c:pt>
                <c:pt idx="89">
                  <c:v>8.0763391142200006E-2</c:v>
                </c:pt>
                <c:pt idx="90">
                  <c:v>7.5797985067355397E-2</c:v>
                </c:pt>
                <c:pt idx="91">
                  <c:v>7.1170135291001302E-2</c:v>
                </c:pt>
                <c:pt idx="92">
                  <c:v>6.6856503833983796E-2</c:v>
                </c:pt>
                <c:pt idx="93">
                  <c:v>6.2835186007122096E-2</c:v>
                </c:pt>
                <c:pt idx="94">
                  <c:v>5.9085660393104797E-2</c:v>
                </c:pt>
                <c:pt idx="95">
                  <c:v>5.55887356083224E-2</c:v>
                </c:pt>
                <c:pt idx="96">
                  <c:v>5.2326493761576401E-2</c:v>
                </c:pt>
                <c:pt idx="97">
                  <c:v>4.92822311257409E-2</c:v>
                </c:pt>
                <c:pt idx="98">
                  <c:v>4.6440396823218801E-2</c:v>
                </c:pt>
                <c:pt idx="99">
                  <c:v>4.3786530415640297E-2</c:v>
                </c:pt>
                <c:pt idx="100">
                  <c:v>4.1307199262607203E-2</c:v>
                </c:pt>
                <c:pt idx="101">
                  <c:v>3.8989936425874901E-2</c:v>
                </c:pt>
                <c:pt idx="102">
                  <c:v>3.6823179777873902E-2</c:v>
                </c:pt>
                <c:pt idx="103">
                  <c:v>3.4796212847792503E-2</c:v>
                </c:pt>
                <c:pt idx="104">
                  <c:v>3.2899107816913402E-2</c:v>
                </c:pt>
                <c:pt idx="105">
                  <c:v>3.1122670964246701E-2</c:v>
                </c:pt>
                <c:pt idx="106">
                  <c:v>2.94583907668527E-2</c:v>
                </c:pt>
                <c:pt idx="107">
                  <c:v>2.8476896283928001E-2</c:v>
                </c:pt>
                <c:pt idx="108">
                  <c:v>3.0758041011610601E-2</c:v>
                </c:pt>
                <c:pt idx="109">
                  <c:v>2.930992947009E-2</c:v>
                </c:pt>
                <c:pt idx="110">
                  <c:v>2.79388088668708E-2</c:v>
                </c:pt>
                <c:pt idx="111">
                  <c:v>2.6640009739379501E-2</c:v>
                </c:pt>
                <c:pt idx="112">
                  <c:v>2.5409230881179901E-2</c:v>
                </c:pt>
                <c:pt idx="113">
                  <c:v>2.4242494021523599E-2</c:v>
                </c:pt>
                <c:pt idx="114">
                  <c:v>2.3136106533976599E-2</c:v>
                </c:pt>
                <c:pt idx="115">
                  <c:v>2.2086630546533401E-2</c:v>
                </c:pt>
                <c:pt idx="116">
                  <c:v>2.1090857160774398E-2</c:v>
                </c:pt>
                <c:pt idx="117">
                  <c:v>2.0145784755157499E-2</c:v>
                </c:pt>
                <c:pt idx="118">
                  <c:v>1.9248600560661799E-2</c:v>
                </c:pt>
                <c:pt idx="119">
                  <c:v>1.83966648664428E-2</c:v>
                </c:pt>
                <c:pt idx="120">
                  <c:v>1.81082821034519E-2</c:v>
                </c:pt>
                <c:pt idx="121">
                  <c:v>1.7849416554288001E-2</c:v>
                </c:pt>
                <c:pt idx="122">
                  <c:v>1.70571215050648E-2</c:v>
                </c:pt>
                <c:pt idx="123">
                  <c:v>1.63046176998955E-2</c:v>
                </c:pt>
                <c:pt idx="124">
                  <c:v>1.55897953356988E-2</c:v>
                </c:pt>
                <c:pt idx="125">
                  <c:v>1.4910651233929101E-2</c:v>
                </c:pt>
                <c:pt idx="126">
                  <c:v>1.4265285053200899E-2</c:v>
                </c:pt>
                <c:pt idx="127">
                  <c:v>2.0854386399951599E-2</c:v>
                </c:pt>
                <c:pt idx="128">
                  <c:v>2.4777048720027599E-2</c:v>
                </c:pt>
                <c:pt idx="129">
                  <c:v>2.39529201805363E-2</c:v>
                </c:pt>
                <c:pt idx="130">
                  <c:v>2.3157918961414101E-2</c:v>
                </c:pt>
                <c:pt idx="131">
                  <c:v>2.23893789479837E-2</c:v>
                </c:pt>
                <c:pt idx="132">
                  <c:v>2.1645224415281099E-2</c:v>
                </c:pt>
                <c:pt idx="133">
                  <c:v>2.09238465840875E-2</c:v>
                </c:pt>
                <c:pt idx="134">
                  <c:v>2.02240016916048E-2</c:v>
                </c:pt>
                <c:pt idx="135">
                  <c:v>1.9544727494443598E-2</c:v>
                </c:pt>
                <c:pt idx="136">
                  <c:v>1.8885275439919798E-2</c:v>
                </c:pt>
                <c:pt idx="137">
                  <c:v>1.82450560570242E-2</c:v>
                </c:pt>
                <c:pt idx="138">
                  <c:v>1.7623595420278099E-2</c:v>
                </c:pt>
                <c:pt idx="139">
                  <c:v>1.70205008216377E-2</c:v>
                </c:pt>
                <c:pt idx="140">
                  <c:v>1.6435434044062999E-2</c:v>
                </c:pt>
                <c:pt idx="141">
                  <c:v>1.5868090863742801E-2</c:v>
                </c:pt>
                <c:pt idx="142">
                  <c:v>1.53181856160151E-2</c:v>
                </c:pt>
                <c:pt idx="143">
                  <c:v>1.4785439843483E-2</c:v>
                </c:pt>
                <c:pt idx="144">
                  <c:v>1.4269574205018501E-2</c:v>
                </c:pt>
                <c:pt idx="145">
                  <c:v>1.3770302963020601E-2</c:v>
                </c:pt>
                <c:pt idx="146">
                  <c:v>1.32873304853729E-2</c:v>
                </c:pt>
                <c:pt idx="147">
                  <c:v>1.28203493000485E-2</c:v>
                </c:pt>
                <c:pt idx="148">
                  <c:v>1.23690393262346E-2</c:v>
                </c:pt>
                <c:pt idx="149">
                  <c:v>1.1933067978106299E-2</c:v>
                </c:pt>
                <c:pt idx="150">
                  <c:v>1.1512090897756301E-2</c:v>
                </c:pt>
                <c:pt idx="151">
                  <c:v>1.11057531239321E-2</c:v>
                </c:pt>
                <c:pt idx="152">
                  <c:v>1.0713690544615699E-2</c:v>
                </c:pt>
                <c:pt idx="153">
                  <c:v>1.03355315154259E-2</c:v>
                </c:pt>
                <c:pt idx="154">
                  <c:v>9.9708985534883703E-3</c:v>
                </c:pt>
                <c:pt idx="155">
                  <c:v>9.6194100388138307E-3</c:v>
                </c:pt>
                <c:pt idx="156">
                  <c:v>9.2806818732269498E-3</c:v>
                </c:pt>
                <c:pt idx="157">
                  <c:v>8.9543290612396093E-3</c:v>
                </c:pt>
                <c:pt idx="158">
                  <c:v>8.6399671886121902E-3</c:v>
                </c:pt>
                <c:pt idx="159">
                  <c:v>8.3372137832243495E-3</c:v>
                </c:pt>
                <c:pt idx="160">
                  <c:v>8.0456895497442102E-3</c:v>
                </c:pt>
                <c:pt idx="161">
                  <c:v>7.7650194748197301E-3</c:v>
                </c:pt>
                <c:pt idx="162">
                  <c:v>7.4948338034358901E-3</c:v>
                </c:pt>
                <c:pt idx="163">
                  <c:v>7.2347688899483398E-3</c:v>
                </c:pt>
                <c:pt idx="164">
                  <c:v>6.9844679293348897E-3</c:v>
                </c:pt>
                <c:pt idx="165">
                  <c:v>6.7435815755782901E-3</c:v>
                </c:pt>
                <c:pt idx="166">
                  <c:v>6.51176845495162E-3</c:v>
                </c:pt>
                <c:pt idx="167">
                  <c:v>6.2886955824392604E-3</c:v>
                </c:pt>
                <c:pt idx="168">
                  <c:v>6.0740386896870101E-3</c:v>
                </c:pt>
                <c:pt idx="169">
                  <c:v>5.8674824728099303E-3</c:v>
                </c:pt>
                <c:pt idx="170">
                  <c:v>5.6687207681580297E-3</c:v>
                </c:pt>
                <c:pt idx="171">
                  <c:v>5.4774566637950202E-3</c:v>
                </c:pt>
                <c:pt idx="172">
                  <c:v>5.2934025540224399E-3</c:v>
                </c:pt>
                <c:pt idx="173">
                  <c:v>5.5103777591862697E-3</c:v>
                </c:pt>
                <c:pt idx="174">
                  <c:v>1.1897883102476799E-2</c:v>
                </c:pt>
                <c:pt idx="175">
                  <c:v>1.1935143766382101E-2</c:v>
                </c:pt>
                <c:pt idx="176">
                  <c:v>1.19731384970972E-2</c:v>
                </c:pt>
                <c:pt idx="177">
                  <c:v>1.20063003959781E-2</c:v>
                </c:pt>
                <c:pt idx="178">
                  <c:v>1.2030245016122701E-2</c:v>
                </c:pt>
                <c:pt idx="179">
                  <c:v>1.2041635585216801E-2</c:v>
                </c:pt>
                <c:pt idx="180">
                  <c:v>1.20380512334888E-2</c:v>
                </c:pt>
                <c:pt idx="181">
                  <c:v>1.20178607242743E-2</c:v>
                </c:pt>
                <c:pt idx="182">
                  <c:v>1.19801035818224E-2</c:v>
                </c:pt>
                <c:pt idx="183">
                  <c:v>1.19243799909085E-2</c:v>
                </c:pt>
                <c:pt idx="184">
                  <c:v>1.1850750370559099E-2</c:v>
                </c:pt>
                <c:pt idx="185">
                  <c:v>1.1759645099233801E-2</c:v>
                </c:pt>
                <c:pt idx="186">
                  <c:v>1.21665518399447E-2</c:v>
                </c:pt>
                <c:pt idx="187">
                  <c:v>1.99993621475427E-2</c:v>
                </c:pt>
                <c:pt idx="188">
                  <c:v>2.03876260040377E-2</c:v>
                </c:pt>
                <c:pt idx="189">
                  <c:v>2.0672805436146101E-2</c:v>
                </c:pt>
                <c:pt idx="190">
                  <c:v>2.0860130009898701E-2</c:v>
                </c:pt>
                <c:pt idx="191">
                  <c:v>2.0955951496645499E-2</c:v>
                </c:pt>
                <c:pt idx="192">
                  <c:v>2.0967371646912002E-2</c:v>
                </c:pt>
                <c:pt idx="193">
                  <c:v>2.0901925866527501E-2</c:v>
                </c:pt>
                <c:pt idx="194">
                  <c:v>2.07673224612486E-2</c:v>
                </c:pt>
                <c:pt idx="195">
                  <c:v>2.0571234166445001E-2</c:v>
                </c:pt>
                <c:pt idx="196">
                  <c:v>2.0321136918012801E-2</c:v>
                </c:pt>
                <c:pt idx="197">
                  <c:v>2.00241899511301E-2</c:v>
                </c:pt>
                <c:pt idx="198">
                  <c:v>1.9687151076894501E-2</c:v>
                </c:pt>
                <c:pt idx="199">
                  <c:v>1.9316321173770998E-2</c:v>
                </c:pt>
                <c:pt idx="200">
                  <c:v>1.8917512379175199E-2</c:v>
                </c:pt>
                <c:pt idx="201">
                  <c:v>1.84960350566769E-2</c:v>
                </c:pt>
                <c:pt idx="202">
                  <c:v>1.80566992615829E-2</c:v>
                </c:pt>
                <c:pt idx="203">
                  <c:v>1.76038270751529E-2</c:v>
                </c:pt>
                <c:pt idx="204">
                  <c:v>1.7141272789585198E-2</c:v>
                </c:pt>
                <c:pt idx="205">
                  <c:v>1.66724484817454E-2</c:v>
                </c:pt>
                <c:pt idx="206">
                  <c:v>1.6200353003798799E-2</c:v>
                </c:pt>
                <c:pt idx="207">
                  <c:v>1.5727602841122301E-2</c:v>
                </c:pt>
                <c:pt idx="208">
                  <c:v>1.5256463644445E-2</c:v>
                </c:pt>
                <c:pt idx="209">
                  <c:v>1.47888815391691E-2</c:v>
                </c:pt>
                <c:pt idx="210">
                  <c:v>1.43265135567137E-2</c:v>
                </c:pt>
                <c:pt idx="211">
                  <c:v>1.3870756727459599E-2</c:v>
                </c:pt>
                <c:pt idx="212">
                  <c:v>1.3422775529337801E-2</c:v>
                </c:pt>
                <c:pt idx="213">
                  <c:v>1.29835275067331E-2</c:v>
                </c:pt>
                <c:pt idx="214">
                  <c:v>1.25537869669907E-2</c:v>
                </c:pt>
                <c:pt idx="215">
                  <c:v>1.2134166731552E-2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84D-49F0-A65E-CA4C361A16A7}"/>
            </c:ext>
          </c:extLst>
        </c:ser>
        <c:ser>
          <c:idx val="20"/>
          <c:order val="20"/>
          <c:tx>
            <c:strRef>
              <c:f>'Output BOM'!$V$1</c:f>
              <c:strCache>
                <c:ptCount val="1"/>
                <c:pt idx="0">
                  <c:v>sub_catch20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BOM'!$V$2:$V$217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5.8595794190905003E-3</c:v>
                </c:pt>
                <c:pt idx="3">
                  <c:v>2.0642574889783799E-2</c:v>
                </c:pt>
                <c:pt idx="4">
                  <c:v>3.3732455752350302E-2</c:v>
                </c:pt>
                <c:pt idx="5">
                  <c:v>4.3485932263815898E-2</c:v>
                </c:pt>
                <c:pt idx="6">
                  <c:v>8.4221844775002802E-2</c:v>
                </c:pt>
                <c:pt idx="7">
                  <c:v>0.100788305572084</c:v>
                </c:pt>
                <c:pt idx="8">
                  <c:v>0.100773419700336</c:v>
                </c:pt>
                <c:pt idx="9">
                  <c:v>9.3672290044404097E-2</c:v>
                </c:pt>
                <c:pt idx="10">
                  <c:v>8.4309760640288001E-2</c:v>
                </c:pt>
                <c:pt idx="11">
                  <c:v>7.3573509916415897E-2</c:v>
                </c:pt>
                <c:pt idx="12">
                  <c:v>6.4764660503053004E-2</c:v>
                </c:pt>
                <c:pt idx="13">
                  <c:v>6.0768402272682397E-2</c:v>
                </c:pt>
                <c:pt idx="14">
                  <c:v>6.0619269508663601E-2</c:v>
                </c:pt>
                <c:pt idx="15">
                  <c:v>5.7336364850210098E-2</c:v>
                </c:pt>
                <c:pt idx="16">
                  <c:v>5.4606458236722499E-2</c:v>
                </c:pt>
                <c:pt idx="17">
                  <c:v>4.92760700173012E-2</c:v>
                </c:pt>
                <c:pt idx="18">
                  <c:v>4.4865665185970002E-2</c:v>
                </c:pt>
                <c:pt idx="19">
                  <c:v>4.1194175676033402E-2</c:v>
                </c:pt>
                <c:pt idx="20">
                  <c:v>4.4076467631576001E-2</c:v>
                </c:pt>
                <c:pt idx="21">
                  <c:v>4.64245930896224E-2</c:v>
                </c:pt>
                <c:pt idx="22">
                  <c:v>4.5447715551701198E-2</c:v>
                </c:pt>
                <c:pt idx="23">
                  <c:v>4.1680609286860598E-2</c:v>
                </c:pt>
                <c:pt idx="24">
                  <c:v>3.56913643952173E-2</c:v>
                </c:pt>
                <c:pt idx="25">
                  <c:v>3.3620423651114097E-2</c:v>
                </c:pt>
                <c:pt idx="26">
                  <c:v>3.1862841952027099E-2</c:v>
                </c:pt>
                <c:pt idx="27">
                  <c:v>3.5625138610373801E-2</c:v>
                </c:pt>
                <c:pt idx="28">
                  <c:v>3.6365494530238199E-2</c:v>
                </c:pt>
                <c:pt idx="29">
                  <c:v>3.9726564076998497E-2</c:v>
                </c:pt>
                <c:pt idx="30">
                  <c:v>4.2659582710812598E-2</c:v>
                </c:pt>
                <c:pt idx="31">
                  <c:v>5.1085205275909103E-2</c:v>
                </c:pt>
                <c:pt idx="32">
                  <c:v>5.55252960592411E-2</c:v>
                </c:pt>
                <c:pt idx="33">
                  <c:v>6.2526449701956796E-2</c:v>
                </c:pt>
                <c:pt idx="34">
                  <c:v>6.8563604848306495E-2</c:v>
                </c:pt>
                <c:pt idx="35">
                  <c:v>7.3717498599668196E-2</c:v>
                </c:pt>
                <c:pt idx="36">
                  <c:v>7.4730665315160399E-2</c:v>
                </c:pt>
                <c:pt idx="37">
                  <c:v>7.2411217209452594E-2</c:v>
                </c:pt>
                <c:pt idx="38">
                  <c:v>6.3822725088583596E-2</c:v>
                </c:pt>
                <c:pt idx="39">
                  <c:v>5.6837723132632002E-2</c:v>
                </c:pt>
                <c:pt idx="40">
                  <c:v>5.7309437835771401E-2</c:v>
                </c:pt>
                <c:pt idx="41">
                  <c:v>6.0870756725129802E-2</c:v>
                </c:pt>
                <c:pt idx="42">
                  <c:v>6.6984897085932193E-2</c:v>
                </c:pt>
                <c:pt idx="43">
                  <c:v>7.2374908852392894E-2</c:v>
                </c:pt>
                <c:pt idx="44">
                  <c:v>8.7173435558045798E-2</c:v>
                </c:pt>
                <c:pt idx="45">
                  <c:v>0.11405880097956</c:v>
                </c:pt>
                <c:pt idx="46">
                  <c:v>0.111246951274439</c:v>
                </c:pt>
                <c:pt idx="47">
                  <c:v>0.13165270860928099</c:v>
                </c:pt>
                <c:pt idx="48">
                  <c:v>0.121858098531994</c:v>
                </c:pt>
                <c:pt idx="49">
                  <c:v>0.110379563086555</c:v>
                </c:pt>
                <c:pt idx="50">
                  <c:v>0.108258704000622</c:v>
                </c:pt>
                <c:pt idx="51">
                  <c:v>9.5974688998260393E-2</c:v>
                </c:pt>
                <c:pt idx="52">
                  <c:v>0.103429683565473</c:v>
                </c:pt>
                <c:pt idx="53">
                  <c:v>0.113305126829487</c:v>
                </c:pt>
                <c:pt idx="54">
                  <c:v>0.12527738271962399</c:v>
                </c:pt>
                <c:pt idx="55">
                  <c:v>0.12458700381023</c:v>
                </c:pt>
                <c:pt idx="56">
                  <c:v>0.139413054417591</c:v>
                </c:pt>
                <c:pt idx="57">
                  <c:v>0.12033308497676699</c:v>
                </c:pt>
                <c:pt idx="58">
                  <c:v>9.8375255291048902E-2</c:v>
                </c:pt>
                <c:pt idx="59">
                  <c:v>8.1218782542507306E-2</c:v>
                </c:pt>
                <c:pt idx="60">
                  <c:v>6.7652070593650998E-2</c:v>
                </c:pt>
                <c:pt idx="61">
                  <c:v>5.68072109757694E-2</c:v>
                </c:pt>
                <c:pt idx="62">
                  <c:v>4.8052480001812899E-2</c:v>
                </c:pt>
                <c:pt idx="63">
                  <c:v>4.0921375921950297E-2</c:v>
                </c:pt>
                <c:pt idx="64">
                  <c:v>3.50648535336303E-2</c:v>
                </c:pt>
                <c:pt idx="65">
                  <c:v>3.0218599976912699E-2</c:v>
                </c:pt>
                <c:pt idx="66">
                  <c:v>2.61802517092951E-2</c:v>
                </c:pt>
                <c:pt idx="67">
                  <c:v>2.2793297534399699E-2</c:v>
                </c:pt>
                <c:pt idx="68">
                  <c:v>1.9935550796272801E-2</c:v>
                </c:pt>
                <c:pt idx="69">
                  <c:v>1.7510790253348198E-2</c:v>
                </c:pt>
                <c:pt idx="70">
                  <c:v>1.54426283652426E-2</c:v>
                </c:pt>
                <c:pt idx="71">
                  <c:v>1.3669965083191999E-2</c:v>
                </c:pt>
                <c:pt idx="72">
                  <c:v>1.21435834384624E-2</c:v>
                </c:pt>
                <c:pt idx="73">
                  <c:v>1.08235763571844E-2</c:v>
                </c:pt>
                <c:pt idx="74">
                  <c:v>9.6773847626367704E-3</c:v>
                </c:pt>
                <c:pt idx="75">
                  <c:v>8.6782895004532505E-3</c:v>
                </c:pt>
                <c:pt idx="76">
                  <c:v>7.9970755558002697E-3</c:v>
                </c:pt>
                <c:pt idx="77">
                  <c:v>9.3127088005386695E-3</c:v>
                </c:pt>
                <c:pt idx="78">
                  <c:v>8.3596133948749592E-3</c:v>
                </c:pt>
                <c:pt idx="79">
                  <c:v>7.5247886410503501E-3</c:v>
                </c:pt>
                <c:pt idx="80">
                  <c:v>6.7910844280509699E-3</c:v>
                </c:pt>
                <c:pt idx="81">
                  <c:v>6.1441821973941503E-3</c:v>
                </c:pt>
                <c:pt idx="82">
                  <c:v>5.5720727935233702E-3</c:v>
                </c:pt>
                <c:pt idx="83">
                  <c:v>5.0646402770721504E-3</c:v>
                </c:pt>
                <c:pt idx="84">
                  <c:v>4.6133283116943299E-3</c:v>
                </c:pt>
                <c:pt idx="85">
                  <c:v>4.2108712976621204E-3</c:v>
                </c:pt>
                <c:pt idx="86">
                  <c:v>3.8510765737091398E-3</c:v>
                </c:pt>
                <c:pt idx="87">
                  <c:v>3.5286471245208799E-3</c:v>
                </c:pt>
                <c:pt idx="88">
                  <c:v>3.2390365878141002E-3</c:v>
                </c:pt>
                <c:pt idx="89">
                  <c:v>2.9783301488066302E-3</c:v>
                </c:pt>
                <c:pt idx="90">
                  <c:v>2.74314628390821E-3</c:v>
                </c:pt>
                <c:pt idx="91">
                  <c:v>2.5305553741680601E-3</c:v>
                </c:pt>
                <c:pt idx="92">
                  <c:v>2.33801202938451E-3</c:v>
                </c:pt>
                <c:pt idx="93">
                  <c:v>2.1632986029197698E-3</c:v>
                </c:pt>
                <c:pt idx="94">
                  <c:v>2.00447787779091E-3</c:v>
                </c:pt>
                <c:pt idx="95">
                  <c:v>1.8598532985373299E-3</c:v>
                </c:pt>
                <c:pt idx="96">
                  <c:v>1.72793543487791E-3</c:v>
                </c:pt>
                <c:pt idx="97">
                  <c:v>1.60741361063957E-3</c:v>
                </c:pt>
                <c:pt idx="98">
                  <c:v>1.4971318288950399E-3</c:v>
                </c:pt>
                <c:pt idx="99">
                  <c:v>1.3960682824662701E-3</c:v>
                </c:pt>
                <c:pt idx="100">
                  <c:v>1.3033178662446201E-3</c:v>
                </c:pt>
                <c:pt idx="101">
                  <c:v>1.2180772105953601E-3</c:v>
                </c:pt>
                <c:pt idx="102">
                  <c:v>1.1396318384740401E-3</c:v>
                </c:pt>
                <c:pt idx="103">
                  <c:v>1.0673451167135201E-3</c:v>
                </c:pt>
                <c:pt idx="104">
                  <c:v>1.0006487273308299E-3</c:v>
                </c:pt>
                <c:pt idx="105">
                  <c:v>9.3903443008723996E-4</c:v>
                </c:pt>
                <c:pt idx="106">
                  <c:v>8.8204692484388999E-4</c:v>
                </c:pt>
                <c:pt idx="107">
                  <c:v>8.2927765302185004E-4</c:v>
                </c:pt>
                <c:pt idx="108">
                  <c:v>2.1123823553377799E-3</c:v>
                </c:pt>
                <c:pt idx="109">
                  <c:v>1.9581394937727798E-3</c:v>
                </c:pt>
                <c:pt idx="110">
                  <c:v>1.8176097004541801E-3</c:v>
                </c:pt>
                <c:pt idx="111">
                  <c:v>1.6893618516459501E-3</c:v>
                </c:pt>
                <c:pt idx="112">
                  <c:v>1.5721356809519299E-3</c:v>
                </c:pt>
                <c:pt idx="113">
                  <c:v>1.4648188869588301E-3</c:v>
                </c:pt>
                <c:pt idx="114">
                  <c:v>1.3664276327405901E-3</c:v>
                </c:pt>
                <c:pt idx="115">
                  <c:v>1.27608988795015E-3</c:v>
                </c:pt>
                <c:pt idx="116">
                  <c:v>1.19303116052173E-3</c:v>
                </c:pt>
                <c:pt idx="117">
                  <c:v>1.11656224316922E-3</c:v>
                </c:pt>
                <c:pt idx="118">
                  <c:v>1.0460686635394799E-3</c:v>
                </c:pt>
                <c:pt idx="119">
                  <c:v>9.8100157892897009E-4</c:v>
                </c:pt>
                <c:pt idx="120">
                  <c:v>9.2086989916384001E-4</c:v>
                </c:pt>
                <c:pt idx="121">
                  <c:v>2.1465045556735198E-3</c:v>
                </c:pt>
                <c:pt idx="122">
                  <c:v>1.9891965175658599E-3</c:v>
                </c:pt>
                <c:pt idx="123">
                  <c:v>1.8459247135715401E-3</c:v>
                </c:pt>
                <c:pt idx="124">
                  <c:v>1.71521904856385E-3</c:v>
                </c:pt>
                <c:pt idx="125">
                  <c:v>1.5957855582964301E-3</c:v>
                </c:pt>
                <c:pt idx="126">
                  <c:v>1.48648272803246E-3</c:v>
                </c:pt>
                <c:pt idx="127">
                  <c:v>6.1522215088381099E-3</c:v>
                </c:pt>
                <c:pt idx="128">
                  <c:v>9.4027383954071505E-3</c:v>
                </c:pt>
                <c:pt idx="129">
                  <c:v>8.4383240497447505E-3</c:v>
                </c:pt>
                <c:pt idx="130">
                  <c:v>7.5938428584628901E-3</c:v>
                </c:pt>
                <c:pt idx="131">
                  <c:v>6.8518667577104099E-3</c:v>
                </c:pt>
                <c:pt idx="132">
                  <c:v>6.1978511253367096E-3</c:v>
                </c:pt>
                <c:pt idx="133">
                  <c:v>5.6196019737742003E-3</c:v>
                </c:pt>
                <c:pt idx="134">
                  <c:v>5.1068514860619198E-3</c:v>
                </c:pt>
                <c:pt idx="135">
                  <c:v>4.6509179330753601E-3</c:v>
                </c:pt>
                <c:pt idx="136">
                  <c:v>4.2444317197668901E-3</c:v>
                </c:pt>
                <c:pt idx="137">
                  <c:v>3.8811135635353601E-3</c:v>
                </c:pt>
                <c:pt idx="138">
                  <c:v>3.5555940021977802E-3</c:v>
                </c:pt>
                <c:pt idx="139">
                  <c:v>3.2632658434727999E-3</c:v>
                </c:pt>
                <c:pt idx="140">
                  <c:v>3.0001630047911598E-3</c:v>
                </c:pt>
                <c:pt idx="141">
                  <c:v>2.7628605984996802E-3</c:v>
                </c:pt>
                <c:pt idx="142">
                  <c:v>2.5483922005049898E-3</c:v>
                </c:pt>
                <c:pt idx="143">
                  <c:v>2.35418107917558E-3</c:v>
                </c:pt>
                <c:pt idx="144">
                  <c:v>2.1779828144909601E-3</c:v>
                </c:pt>
                <c:pt idx="145">
                  <c:v>2.0178372487157101E-3</c:v>
                </c:pt>
                <c:pt idx="146">
                  <c:v>1.8720281121026999E-3</c:v>
                </c:pt>
                <c:pt idx="147">
                  <c:v>1.73904898507381E-3</c:v>
                </c:pt>
                <c:pt idx="148">
                  <c:v>1.6175745108034101E-3</c:v>
                </c:pt>
                <c:pt idx="149">
                  <c:v>1.5064359735069801E-3</c:v>
                </c:pt>
                <c:pt idx="150">
                  <c:v>1.4046005190381701E-3</c:v>
                </c:pt>
                <c:pt idx="151">
                  <c:v>1.31115342412684E-3</c:v>
                </c:pt>
                <c:pt idx="152">
                  <c:v>1.2252829253379699E-3</c:v>
                </c:pt>
                <c:pt idx="153">
                  <c:v>1.14626720372904E-3</c:v>
                </c:pt>
                <c:pt idx="154">
                  <c:v>1.07346319024469E-3</c:v>
                </c:pt>
                <c:pt idx="155">
                  <c:v>1.00629691326438E-3</c:v>
                </c:pt>
                <c:pt idx="156">
                  <c:v>9.4425515589838E-4</c:v>
                </c:pt>
                <c:pt idx="157">
                  <c:v>8.8687822857906997E-4</c:v>
                </c:pt>
                <c:pt idx="158">
                  <c:v>8.3375369378287003E-4</c:v>
                </c:pt>
                <c:pt idx="159">
                  <c:v>7.8451090559332004E-4</c:v>
                </c:pt>
                <c:pt idx="160">
                  <c:v>7.3881624827794995E-4</c:v>
                </c:pt>
                <c:pt idx="161">
                  <c:v>6.9636897590469001E-4</c:v>
                </c:pt>
                <c:pt idx="162">
                  <c:v>6.5689756991622005E-4</c:v>
                </c:pt>
                <c:pt idx="163">
                  <c:v>6.2015654403767999E-4</c:v>
                </c:pt>
                <c:pt idx="164">
                  <c:v>5.8592363633974004E-4</c:v>
                </c:pt>
                <c:pt idx="165">
                  <c:v>5.5399733706311004E-4</c:v>
                </c:pt>
                <c:pt idx="166">
                  <c:v>5.2419470821349996E-4</c:v>
                </c:pt>
                <c:pt idx="167">
                  <c:v>4.9634945719185999E-4</c:v>
                </c:pt>
                <c:pt idx="168">
                  <c:v>4.7031023202175997E-4</c:v>
                </c:pt>
                <c:pt idx="169">
                  <c:v>4.4593911023269999E-4</c:v>
                </c:pt>
                <c:pt idx="170">
                  <c:v>4.2311025728312003E-4</c:v>
                </c:pt>
                <c:pt idx="171">
                  <c:v>4.0170873366824001E-4</c:v>
                </c:pt>
                <c:pt idx="172">
                  <c:v>3.8162943264349002E-4</c:v>
                </c:pt>
                <c:pt idx="173">
                  <c:v>3.6277613287981998E-4</c:v>
                </c:pt>
                <c:pt idx="174">
                  <c:v>6.3644674815317697E-3</c:v>
                </c:pt>
                <c:pt idx="175">
                  <c:v>7.5877333438041598E-3</c:v>
                </c:pt>
                <c:pt idx="176">
                  <c:v>6.8464897816031501E-3</c:v>
                </c:pt>
                <c:pt idx="177">
                  <c:v>6.1931039998322996E-3</c:v>
                </c:pt>
                <c:pt idx="178">
                  <c:v>5.6153984093409897E-3</c:v>
                </c:pt>
                <c:pt idx="179">
                  <c:v>5.1031186652264896E-3</c:v>
                </c:pt>
                <c:pt idx="180">
                  <c:v>4.6475941590715698E-3</c:v>
                </c:pt>
                <c:pt idx="181">
                  <c:v>4.2414645172348699E-3</c:v>
                </c:pt>
                <c:pt idx="182">
                  <c:v>3.87845813665648E-3</c:v>
                </c:pt>
                <c:pt idx="183">
                  <c:v>3.55321197700673E-3</c:v>
                </c:pt>
                <c:pt idx="184">
                  <c:v>3.2611242372858899E-3</c:v>
                </c:pt>
                <c:pt idx="185">
                  <c:v>2.9982333780543E-3</c:v>
                </c:pt>
                <c:pt idx="186">
                  <c:v>4.33198635090545E-3</c:v>
                </c:pt>
                <c:pt idx="187">
                  <c:v>1.17079973206926E-2</c:v>
                </c:pt>
                <c:pt idx="188">
                  <c:v>1.04458449178861E-2</c:v>
                </c:pt>
                <c:pt idx="189">
                  <c:v>9.3485391102468805E-3</c:v>
                </c:pt>
                <c:pt idx="190">
                  <c:v>8.3909419073288499E-3</c:v>
                </c:pt>
                <c:pt idx="191">
                  <c:v>7.5522761439219899E-3</c:v>
                </c:pt>
                <c:pt idx="192">
                  <c:v>6.8152813024539597E-3</c:v>
                </c:pt>
                <c:pt idx="193">
                  <c:v>6.1655490160901901E-3</c:v>
                </c:pt>
                <c:pt idx="194">
                  <c:v>5.5909966910579296E-3</c:v>
                </c:pt>
                <c:pt idx="195">
                  <c:v>5.0814480355772899E-3</c:v>
                </c:pt>
                <c:pt idx="196">
                  <c:v>4.6282968791920998E-3</c:v>
                </c:pt>
                <c:pt idx="197">
                  <c:v>4.2242362871046197E-3</c:v>
                </c:pt>
                <c:pt idx="198">
                  <c:v>3.8630391647929002E-3</c:v>
                </c:pt>
                <c:pt idx="199">
                  <c:v>3.5393796951867802E-3</c:v>
                </c:pt>
                <c:pt idx="200">
                  <c:v>3.2486873301604598E-3</c:v>
                </c:pt>
                <c:pt idx="201">
                  <c:v>2.9870268690196E-3</c:v>
                </c:pt>
                <c:pt idx="202">
                  <c:v>2.75099954346349E-3</c:v>
                </c:pt>
                <c:pt idx="203">
                  <c:v>2.53766109683165E-3</c:v>
                </c:pt>
                <c:pt idx="204">
                  <c:v>2.3444536731113599E-3</c:v>
                </c:pt>
                <c:pt idx="205">
                  <c:v>2.16914897588552E-3</c:v>
                </c:pt>
                <c:pt idx="206">
                  <c:v>2.0098006621965098E-3</c:v>
                </c:pt>
                <c:pt idx="207">
                  <c:v>1.8647043335227899E-3</c:v>
                </c:pt>
                <c:pt idx="208">
                  <c:v>1.73236380012914E-3</c:v>
                </c:pt>
                <c:pt idx="209">
                  <c:v>1.61146254450768E-3</c:v>
                </c:pt>
                <c:pt idx="210">
                  <c:v>1.50083950863892E-3</c:v>
                </c:pt>
                <c:pt idx="211">
                  <c:v>1.3994684892440199E-3</c:v>
                </c:pt>
                <c:pt idx="212">
                  <c:v>1.3064405534606101E-3</c:v>
                </c:pt>
                <c:pt idx="213">
                  <c:v>1.22094899095757E-3</c:v>
                </c:pt>
                <c:pt idx="214">
                  <c:v>1.1422764024746599E-3</c:v>
                </c:pt>
                <c:pt idx="215">
                  <c:v>1.0697835930923701E-3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84D-49F0-A65E-CA4C361A16A7}"/>
            </c:ext>
          </c:extLst>
        </c:ser>
        <c:ser>
          <c:idx val="21"/>
          <c:order val="21"/>
          <c:tx>
            <c:strRef>
              <c:f>'Output BOM'!$W$1</c:f>
              <c:strCache>
                <c:ptCount val="1"/>
                <c:pt idx="0">
                  <c:v>sub_catch21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BOM'!$W$2:$W$217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2.3106595249964799E-2</c:v>
                </c:pt>
                <c:pt idx="3">
                  <c:v>5.6421719291948703E-2</c:v>
                </c:pt>
                <c:pt idx="4">
                  <c:v>8.2759237524791293E-2</c:v>
                </c:pt>
                <c:pt idx="5">
                  <c:v>0.12888702271224001</c:v>
                </c:pt>
                <c:pt idx="6">
                  <c:v>0.187796690920707</c:v>
                </c:pt>
                <c:pt idx="7">
                  <c:v>0.236463064391677</c:v>
                </c:pt>
                <c:pt idx="8">
                  <c:v>0.28806652229429303</c:v>
                </c:pt>
                <c:pt idx="9">
                  <c:v>0.32807632417208998</c:v>
                </c:pt>
                <c:pt idx="10">
                  <c:v>0.353604340075862</c:v>
                </c:pt>
                <c:pt idx="11">
                  <c:v>0.37547258093458002</c:v>
                </c:pt>
                <c:pt idx="12">
                  <c:v>0.39583302105232898</c:v>
                </c:pt>
                <c:pt idx="13">
                  <c:v>0.41859095791623702</c:v>
                </c:pt>
                <c:pt idx="14">
                  <c:v>0.44523978467035402</c:v>
                </c:pt>
                <c:pt idx="15">
                  <c:v>0.46565394032603102</c:v>
                </c:pt>
                <c:pt idx="16">
                  <c:v>0.48245880474890002</c:v>
                </c:pt>
                <c:pt idx="17">
                  <c:v>0.49682142508636001</c:v>
                </c:pt>
                <c:pt idx="18">
                  <c:v>0.50063471056763398</c:v>
                </c:pt>
                <c:pt idx="19">
                  <c:v>0.50071478430580096</c:v>
                </c:pt>
                <c:pt idx="20">
                  <c:v>0.53047467017063799</c:v>
                </c:pt>
                <c:pt idx="21">
                  <c:v>0.54473145781794496</c:v>
                </c:pt>
                <c:pt idx="22">
                  <c:v>0.54619663184813305</c:v>
                </c:pt>
                <c:pt idx="23">
                  <c:v>0.538641018219986</c:v>
                </c:pt>
                <c:pt idx="24">
                  <c:v>0.52153279931788599</c:v>
                </c:pt>
                <c:pt idx="25">
                  <c:v>0.51472361619326901</c:v>
                </c:pt>
                <c:pt idx="26">
                  <c:v>0.51667272685215404</c:v>
                </c:pt>
                <c:pt idx="27">
                  <c:v>0.50372088774460599</c:v>
                </c:pt>
                <c:pt idx="28">
                  <c:v>0.51216926851637801</c:v>
                </c:pt>
                <c:pt idx="29">
                  <c:v>0.52720525180347599</c:v>
                </c:pt>
                <c:pt idx="30">
                  <c:v>0.54206539625916295</c:v>
                </c:pt>
                <c:pt idx="31">
                  <c:v>0.55111313079239299</c:v>
                </c:pt>
                <c:pt idx="32">
                  <c:v>0.57356906112988704</c:v>
                </c:pt>
                <c:pt idx="33">
                  <c:v>0.60489689286914505</c:v>
                </c:pt>
                <c:pt idx="34">
                  <c:v>0.62901097986931997</c:v>
                </c:pt>
                <c:pt idx="35">
                  <c:v>0.66133781057704699</c:v>
                </c:pt>
                <c:pt idx="36">
                  <c:v>0.68136078592809302</c:v>
                </c:pt>
                <c:pt idx="37">
                  <c:v>0.69432296029513196</c:v>
                </c:pt>
                <c:pt idx="38">
                  <c:v>0.683904853334251</c:v>
                </c:pt>
                <c:pt idx="39">
                  <c:v>0.67423863850413202</c:v>
                </c:pt>
                <c:pt idx="40">
                  <c:v>0.66877088382217098</c:v>
                </c:pt>
                <c:pt idx="41">
                  <c:v>0.67917799332747697</c:v>
                </c:pt>
                <c:pt idx="42">
                  <c:v>0.68909024324460599</c:v>
                </c:pt>
                <c:pt idx="43">
                  <c:v>0.70946144647984999</c:v>
                </c:pt>
                <c:pt idx="44">
                  <c:v>0.75488415861092195</c:v>
                </c:pt>
                <c:pt idx="45">
                  <c:v>0.81579528398157197</c:v>
                </c:pt>
                <c:pt idx="46">
                  <c:v>0.82697180392839398</c:v>
                </c:pt>
                <c:pt idx="47">
                  <c:v>0.89831032336142402</c:v>
                </c:pt>
                <c:pt idx="48">
                  <c:v>0.90812631142419198</c:v>
                </c:pt>
                <c:pt idx="49">
                  <c:v>0.90390733112497201</c:v>
                </c:pt>
                <c:pt idx="50">
                  <c:v>0.90874838335171304</c:v>
                </c:pt>
                <c:pt idx="51">
                  <c:v>0.89246856770278804</c:v>
                </c:pt>
                <c:pt idx="52">
                  <c:v>0.90472459473533595</c:v>
                </c:pt>
                <c:pt idx="53">
                  <c:v>0.91606957013867296</c:v>
                </c:pt>
                <c:pt idx="54">
                  <c:v>0.92126850858188103</c:v>
                </c:pt>
                <c:pt idx="55">
                  <c:v>0.981674706298727</c:v>
                </c:pt>
                <c:pt idx="56">
                  <c:v>1.07840852050003</c:v>
                </c:pt>
                <c:pt idx="57">
                  <c:v>1.0592339433035001</c:v>
                </c:pt>
                <c:pt idx="58">
                  <c:v>1.0266584180256799</c:v>
                </c:pt>
                <c:pt idx="59">
                  <c:v>0.99183168814821898</c:v>
                </c:pt>
                <c:pt idx="60">
                  <c:v>0.95538295020476505</c:v>
                </c:pt>
                <c:pt idx="61">
                  <c:v>0.91785386614467301</c:v>
                </c:pt>
                <c:pt idx="62">
                  <c:v>0.87971420877957296</c:v>
                </c:pt>
                <c:pt idx="63">
                  <c:v>0.84137036331454695</c:v>
                </c:pt>
                <c:pt idx="64">
                  <c:v>0.80317079158895799</c:v>
                </c:pt>
                <c:pt idx="65">
                  <c:v>0.76541038261293204</c:v>
                </c:pt>
                <c:pt idx="66">
                  <c:v>0.72833454139800502</c:v>
                </c:pt>
                <c:pt idx="67">
                  <c:v>0.69214333934114802</c:v>
                </c:pt>
                <c:pt idx="68">
                  <c:v>0.65699579251329498</c:v>
                </c:pt>
                <c:pt idx="69">
                  <c:v>0.62301421709385296</c:v>
                </c:pt>
                <c:pt idx="70">
                  <c:v>0.59028856726936696</c:v>
                </c:pt>
                <c:pt idx="71">
                  <c:v>0.558880655047164</c:v>
                </c:pt>
                <c:pt idx="72">
                  <c:v>0.528828164284876</c:v>
                </c:pt>
                <c:pt idx="73">
                  <c:v>0.50014839187034998</c:v>
                </c:pt>
                <c:pt idx="74">
                  <c:v>0.47284167124003601</c:v>
                </c:pt>
                <c:pt idx="75">
                  <c:v>0.45371799302587901</c:v>
                </c:pt>
                <c:pt idx="76">
                  <c:v>0.44662544021856798</c:v>
                </c:pt>
                <c:pt idx="77">
                  <c:v>0.44156505456752698</c:v>
                </c:pt>
                <c:pt idx="78">
                  <c:v>0.421309303541611</c:v>
                </c:pt>
                <c:pt idx="79">
                  <c:v>0.40154722601409099</c:v>
                </c:pt>
                <c:pt idx="80">
                  <c:v>0.38238059109374201</c:v>
                </c:pt>
                <c:pt idx="81">
                  <c:v>0.36397302666743597</c:v>
                </c:pt>
                <c:pt idx="82">
                  <c:v>0.348284133103056</c:v>
                </c:pt>
                <c:pt idx="83">
                  <c:v>0.33404497598680399</c:v>
                </c:pt>
                <c:pt idx="84">
                  <c:v>0.31918417218505901</c:v>
                </c:pt>
                <c:pt idx="85">
                  <c:v>0.30678528123751397</c:v>
                </c:pt>
                <c:pt idx="86">
                  <c:v>0.29363153918996698</c:v>
                </c:pt>
                <c:pt idx="87">
                  <c:v>0.28079456676025999</c:v>
                </c:pt>
                <c:pt idx="88">
                  <c:v>0.26832437050339403</c:v>
                </c:pt>
                <c:pt idx="89">
                  <c:v>0.25625552181149103</c:v>
                </c:pt>
                <c:pt idx="90">
                  <c:v>0.244610783920098</c:v>
                </c:pt>
                <c:pt idx="91">
                  <c:v>0.23340380762615001</c:v>
                </c:pt>
                <c:pt idx="92">
                  <c:v>0.22264117000910699</c:v>
                </c:pt>
                <c:pt idx="93">
                  <c:v>0.212323941652138</c:v>
                </c:pt>
                <c:pt idx="94">
                  <c:v>0.202448909170168</c:v>
                </c:pt>
                <c:pt idx="95">
                  <c:v>0.193009540871457</c:v>
                </c:pt>
                <c:pt idx="96">
                  <c:v>0.183996757323453</c:v>
                </c:pt>
                <c:pt idx="97">
                  <c:v>0.175399551032831</c:v>
                </c:pt>
                <c:pt idx="98">
                  <c:v>0.167205487491313</c:v>
                </c:pt>
                <c:pt idx="99">
                  <c:v>0.159401111592018</c:v>
                </c:pt>
                <c:pt idx="100">
                  <c:v>0.151972277647245</c:v>
                </c:pt>
                <c:pt idx="101">
                  <c:v>0.14490441712521801</c:v>
                </c:pt>
                <c:pt idx="102">
                  <c:v>0.13818275523543599</c:v>
                </c:pt>
                <c:pt idx="103">
                  <c:v>0.131792485276546</c:v>
                </c:pt>
                <c:pt idx="104">
                  <c:v>0.12571890798242499</c:v>
                </c:pt>
                <c:pt idx="105">
                  <c:v>0.1199475418045</c:v>
                </c:pt>
                <c:pt idx="106">
                  <c:v>0.11446420904549801</c:v>
                </c:pt>
                <c:pt idx="107">
                  <c:v>0.109255101939671</c:v>
                </c:pt>
                <c:pt idx="108">
                  <c:v>0.105402462634823</c:v>
                </c:pt>
                <c:pt idx="109">
                  <c:v>0.100555891526694</c:v>
                </c:pt>
                <c:pt idx="110">
                  <c:v>9.5965950796041005E-2</c:v>
                </c:pt>
                <c:pt idx="111">
                  <c:v>9.1617749546083899E-2</c:v>
                </c:pt>
                <c:pt idx="112">
                  <c:v>8.7497384419001206E-2</c:v>
                </c:pt>
                <c:pt idx="113">
                  <c:v>8.3591839992130601E-2</c:v>
                </c:pt>
                <c:pt idx="114">
                  <c:v>7.9888907669027204E-2</c:v>
                </c:pt>
                <c:pt idx="115">
                  <c:v>7.6377118631647103E-2</c:v>
                </c:pt>
                <c:pt idx="116">
                  <c:v>7.3045687470781606E-2</c:v>
                </c:pt>
                <c:pt idx="117">
                  <c:v>6.9884463934171706E-2</c:v>
                </c:pt>
                <c:pt idx="118">
                  <c:v>6.6883890869020399E-2</c:v>
                </c:pt>
                <c:pt idx="119">
                  <c:v>6.4034966925086506E-2</c:v>
                </c:pt>
                <c:pt idx="120">
                  <c:v>6.1329212957264199E-2</c:v>
                </c:pt>
                <c:pt idx="121">
                  <c:v>5.8758641347949801E-2</c:v>
                </c:pt>
                <c:pt idx="122">
                  <c:v>5.6315727680105697E-2</c:v>
                </c:pt>
                <c:pt idx="123">
                  <c:v>5.3993384348122897E-2</c:v>
                </c:pt>
                <c:pt idx="124">
                  <c:v>5.1785021488190003E-2</c:v>
                </c:pt>
                <c:pt idx="125">
                  <c:v>4.9684431729956798E-2</c:v>
                </c:pt>
                <c:pt idx="126">
                  <c:v>4.7685760927189E-2</c:v>
                </c:pt>
                <c:pt idx="127">
                  <c:v>4.7511121626455197E-2</c:v>
                </c:pt>
                <c:pt idx="128">
                  <c:v>4.6414551693992598E-2</c:v>
                </c:pt>
                <c:pt idx="129">
                  <c:v>4.44207685449911E-2</c:v>
                </c:pt>
                <c:pt idx="130">
                  <c:v>4.2541896673410198E-2</c:v>
                </c:pt>
                <c:pt idx="131">
                  <c:v>4.0769386212774497E-2</c:v>
                </c:pt>
                <c:pt idx="132">
                  <c:v>3.9095463142629502E-2</c:v>
                </c:pt>
                <c:pt idx="133">
                  <c:v>3.7513047295585897E-2</c:v>
                </c:pt>
                <c:pt idx="134">
                  <c:v>3.60156801919439E-2</c:v>
                </c:pt>
                <c:pt idx="135">
                  <c:v>3.4597461386603301E-2</c:v>
                </c:pt>
                <c:pt idx="136">
                  <c:v>3.3252992206726298E-2</c:v>
                </c:pt>
                <c:pt idx="137">
                  <c:v>3.1977325921483897E-2</c:v>
                </c:pt>
                <c:pt idx="138">
                  <c:v>3.0765923522427099E-2</c:v>
                </c:pt>
                <c:pt idx="139">
                  <c:v>2.9614614408884202E-2</c:v>
                </c:pt>
                <c:pt idx="140">
                  <c:v>2.8519561370847601E-2</c:v>
                </c:pt>
                <c:pt idx="141">
                  <c:v>2.7477229345008201E-2</c:v>
                </c:pt>
                <c:pt idx="142">
                  <c:v>2.64843574903404E-2</c:v>
                </c:pt>
                <c:pt idx="143">
                  <c:v>2.5537934189944898E-2</c:v>
                </c:pt>
                <c:pt idx="144">
                  <c:v>2.4635174637380301E-2</c:v>
                </c:pt>
                <c:pt idx="145">
                  <c:v>2.3773500709838202E-2</c:v>
                </c:pt>
                <c:pt idx="146">
                  <c:v>2.2950522868394101E-2</c:v>
                </c:pt>
                <c:pt idx="147">
                  <c:v>2.2164023858151999E-2</c:v>
                </c:pt>
                <c:pt idx="148">
                  <c:v>2.1411944009203401E-2</c:v>
                </c:pt>
                <c:pt idx="149">
                  <c:v>2.0692367963604699E-2</c:v>
                </c:pt>
                <c:pt idx="150">
                  <c:v>2.0003512674611899E-2</c:v>
                </c:pt>
                <c:pt idx="151">
                  <c:v>1.93437165426673E-2</c:v>
                </c:pt>
                <c:pt idx="152">
                  <c:v>1.8711429568514001E-2</c:v>
                </c:pt>
                <c:pt idx="153">
                  <c:v>1.8105204417650098E-2</c:v>
                </c:pt>
                <c:pt idx="154">
                  <c:v>1.7523688302424002E-2</c:v>
                </c:pt>
                <c:pt idx="155">
                  <c:v>1.6965615598643E-2</c:v>
                </c:pt>
                <c:pt idx="156">
                  <c:v>1.6429801122839899E-2</c:v>
                </c:pt>
                <c:pt idx="157">
                  <c:v>1.5915134004478099E-2</c:v>
                </c:pt>
                <c:pt idx="158">
                  <c:v>1.5420572094540201E-2</c:v>
                </c:pt>
                <c:pt idx="159">
                  <c:v>1.4945136858252699E-2</c:v>
                </c:pt>
                <c:pt idx="160">
                  <c:v>1.44879087052679E-2</c:v>
                </c:pt>
                <c:pt idx="161">
                  <c:v>1.40480227155487E-2</c:v>
                </c:pt>
                <c:pt idx="162">
                  <c:v>1.3624664723558199E-2</c:v>
                </c:pt>
                <c:pt idx="163">
                  <c:v>1.3217067727223799E-2</c:v>
                </c:pt>
                <c:pt idx="164">
                  <c:v>1.2824508591570499E-2</c:v>
                </c:pt>
                <c:pt idx="165">
                  <c:v>1.24463050199761E-2</c:v>
                </c:pt>
                <c:pt idx="166">
                  <c:v>1.20818127687078E-2</c:v>
                </c:pt>
                <c:pt idx="167">
                  <c:v>1.1730423082828101E-2</c:v>
                </c:pt>
                <c:pt idx="168">
                  <c:v>1.13915603337112E-2</c:v>
                </c:pt>
                <c:pt idx="169">
                  <c:v>1.10646798403451E-2</c:v>
                </c:pt>
                <c:pt idx="170">
                  <c:v>1.07492658583181E-2</c:v>
                </c:pt>
                <c:pt idx="171">
                  <c:v>1.0444829721935601E-2</c:v>
                </c:pt>
                <c:pt idx="172">
                  <c:v>1.01509081262961E-2</c:v>
                </c:pt>
                <c:pt idx="173">
                  <c:v>9.8670615374013993E-3</c:v>
                </c:pt>
                <c:pt idx="174">
                  <c:v>1.08758727695771E-2</c:v>
                </c:pt>
                <c:pt idx="175">
                  <c:v>1.05095003094663E-2</c:v>
                </c:pt>
                <c:pt idx="176">
                  <c:v>1.01612328406245E-2</c:v>
                </c:pt>
                <c:pt idx="177">
                  <c:v>9.8300061452317195E-3</c:v>
                </c:pt>
                <c:pt idx="178">
                  <c:v>9.5148301198550202E-3</c:v>
                </c:pt>
                <c:pt idx="179">
                  <c:v>9.2147832299605496E-3</c:v>
                </c:pt>
                <c:pt idx="180">
                  <c:v>8.9290071696918692E-3</c:v>
                </c:pt>
                <c:pt idx="181">
                  <c:v>8.6567017972037398E-3</c:v>
                </c:pt>
                <c:pt idx="182">
                  <c:v>8.3971203878160493E-3</c:v>
                </c:pt>
                <c:pt idx="183">
                  <c:v>8.1495652264813503E-3</c:v>
                </c:pt>
                <c:pt idx="184">
                  <c:v>7.9133835459203293E-3</c:v>
                </c:pt>
                <c:pt idx="185">
                  <c:v>7.6879638059826902E-3</c:v>
                </c:pt>
                <c:pt idx="186">
                  <c:v>7.4727323023175201E-3</c:v>
                </c:pt>
                <c:pt idx="187">
                  <c:v>1.0892850308789601E-2</c:v>
                </c:pt>
                <c:pt idx="188">
                  <c:v>1.0647897084987199E-2</c:v>
                </c:pt>
                <c:pt idx="189">
                  <c:v>1.04086379060546E-2</c:v>
                </c:pt>
                <c:pt idx="190">
                  <c:v>1.01751062196376E-2</c:v>
                </c:pt>
                <c:pt idx="191">
                  <c:v>9.9473389515334892E-3</c:v>
                </c:pt>
                <c:pt idx="192">
                  <c:v>9.7253693913078795E-3</c:v>
                </c:pt>
                <c:pt idx="193">
                  <c:v>9.5092220087706399E-3</c:v>
                </c:pt>
                <c:pt idx="194">
                  <c:v>9.2989088351607008E-3</c:v>
                </c:pt>
                <c:pt idx="195">
                  <c:v>9.0944271039278806E-3</c:v>
                </c:pt>
                <c:pt idx="196">
                  <c:v>8.8957578968885901E-3</c:v>
                </c:pt>
                <c:pt idx="197">
                  <c:v>8.7028655841209501E-3</c:v>
                </c:pt>
                <c:pt idx="198">
                  <c:v>8.5157181244102497E-3</c:v>
                </c:pt>
                <c:pt idx="199">
                  <c:v>8.3342693229592306E-3</c:v>
                </c:pt>
                <c:pt idx="200">
                  <c:v>8.1584578216047903E-3</c:v>
                </c:pt>
                <c:pt idx="201">
                  <c:v>7.9882068802392698E-3</c:v>
                </c:pt>
                <c:pt idx="202">
                  <c:v>7.8234247572063192E-3</c:v>
                </c:pt>
                <c:pt idx="203">
                  <c:v>7.6640055314665997E-3</c:v>
                </c:pt>
                <c:pt idx="204">
                  <c:v>7.5098302386779302E-3</c:v>
                </c:pt>
                <c:pt idx="205">
                  <c:v>7.3607682179201604E-3</c:v>
                </c:pt>
                <c:pt idx="206">
                  <c:v>7.2166785863700799E-3</c:v>
                </c:pt>
                <c:pt idx="207">
                  <c:v>7.0774117764128399E-3</c:v>
                </c:pt>
                <c:pt idx="208">
                  <c:v>6.9428110839835902E-3</c:v>
                </c:pt>
                <c:pt idx="209">
                  <c:v>6.8127141888001197E-3</c:v>
                </c:pt>
                <c:pt idx="210">
                  <c:v>6.6869546169439501E-3</c:v>
                </c:pt>
                <c:pt idx="211">
                  <c:v>6.5653631242883299E-3</c:v>
                </c:pt>
                <c:pt idx="212">
                  <c:v>6.4477689858268303E-3</c:v>
                </c:pt>
                <c:pt idx="213">
                  <c:v>6.3340011812568703E-3</c:v>
                </c:pt>
                <c:pt idx="214">
                  <c:v>6.2238894714182697E-3</c:v>
                </c:pt>
                <c:pt idx="215">
                  <c:v>6.1172653635481796E-3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84D-49F0-A65E-CA4C361A16A7}"/>
            </c:ext>
          </c:extLst>
        </c:ser>
        <c:ser>
          <c:idx val="22"/>
          <c:order val="22"/>
          <c:tx>
            <c:strRef>
              <c:f>'Output BOM'!$X$1</c:f>
              <c:strCache>
                <c:ptCount val="1"/>
                <c:pt idx="0">
                  <c:v>sub_catch22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BOM'!$X$2:$X$217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1.80749428644842E-2</c:v>
                </c:pt>
                <c:pt idx="3">
                  <c:v>6.7424334227951702E-2</c:v>
                </c:pt>
                <c:pt idx="4">
                  <c:v>0.115412780727961</c:v>
                </c:pt>
                <c:pt idx="5">
                  <c:v>0.15845573609706001</c:v>
                </c:pt>
                <c:pt idx="6">
                  <c:v>0.249222063208868</c:v>
                </c:pt>
                <c:pt idx="7">
                  <c:v>0.34044704558184502</c:v>
                </c:pt>
                <c:pt idx="8">
                  <c:v>0.42870408506164298</c:v>
                </c:pt>
                <c:pt idx="9">
                  <c:v>0.51973737758236604</c:v>
                </c:pt>
                <c:pt idx="10">
                  <c:v>0.60002688453383102</c:v>
                </c:pt>
                <c:pt idx="11">
                  <c:v>0.67909009029316902</c:v>
                </c:pt>
                <c:pt idx="12">
                  <c:v>0.755745092111058</c:v>
                </c:pt>
                <c:pt idx="13">
                  <c:v>0.83160816943151294</c:v>
                </c:pt>
                <c:pt idx="14">
                  <c:v>0.909840442975413</c:v>
                </c:pt>
                <c:pt idx="15">
                  <c:v>0.985172689246544</c:v>
                </c:pt>
                <c:pt idx="16">
                  <c:v>1.0615809947157699</c:v>
                </c:pt>
                <c:pt idx="17">
                  <c:v>1.1238376892356801</c:v>
                </c:pt>
                <c:pt idx="18">
                  <c:v>1.1760318416767701</c:v>
                </c:pt>
                <c:pt idx="19">
                  <c:v>1.2081644200283299</c:v>
                </c:pt>
                <c:pt idx="20">
                  <c:v>1.2936554554983299</c:v>
                </c:pt>
                <c:pt idx="21">
                  <c:v>1.35748755489592</c:v>
                </c:pt>
                <c:pt idx="22">
                  <c:v>1.41030972217035</c:v>
                </c:pt>
                <c:pt idx="23">
                  <c:v>1.4380222518502399</c:v>
                </c:pt>
                <c:pt idx="24">
                  <c:v>1.4469247437561299</c:v>
                </c:pt>
                <c:pt idx="25">
                  <c:v>1.45677475867554</c:v>
                </c:pt>
                <c:pt idx="26">
                  <c:v>1.47196248603036</c:v>
                </c:pt>
                <c:pt idx="27">
                  <c:v>1.50333107715968</c:v>
                </c:pt>
                <c:pt idx="28">
                  <c:v>1.5304014840023199</c:v>
                </c:pt>
                <c:pt idx="29">
                  <c:v>1.56086307813187</c:v>
                </c:pt>
                <c:pt idx="30">
                  <c:v>1.59723524307399</c:v>
                </c:pt>
                <c:pt idx="31">
                  <c:v>1.6694937110858199</c:v>
                </c:pt>
                <c:pt idx="32">
                  <c:v>1.7266580521416499</c:v>
                </c:pt>
                <c:pt idx="33">
                  <c:v>1.7919843598927301</c:v>
                </c:pt>
                <c:pt idx="34">
                  <c:v>1.8852164828070701</c:v>
                </c:pt>
                <c:pt idx="35">
                  <c:v>1.99401179134971</c:v>
                </c:pt>
                <c:pt idx="36">
                  <c:v>2.0925926479733299</c:v>
                </c:pt>
                <c:pt idx="37">
                  <c:v>2.147603612578</c:v>
                </c:pt>
                <c:pt idx="38">
                  <c:v>2.1757324511285501</c:v>
                </c:pt>
                <c:pt idx="39">
                  <c:v>2.19578705940914</c:v>
                </c:pt>
                <c:pt idx="40">
                  <c:v>2.22342507584611</c:v>
                </c:pt>
                <c:pt idx="41">
                  <c:v>2.2668425528832699</c:v>
                </c:pt>
                <c:pt idx="42">
                  <c:v>2.3257630757019601</c:v>
                </c:pt>
                <c:pt idx="43">
                  <c:v>2.44091400581758</c:v>
                </c:pt>
                <c:pt idx="44">
                  <c:v>2.6263319434783301</c:v>
                </c:pt>
                <c:pt idx="45">
                  <c:v>2.8713431005198502</c:v>
                </c:pt>
                <c:pt idx="46">
                  <c:v>3.0014664337208998</c:v>
                </c:pt>
                <c:pt idx="47">
                  <c:v>3.1825610642872801</c:v>
                </c:pt>
                <c:pt idx="48">
                  <c:v>3.3089765077193598</c:v>
                </c:pt>
                <c:pt idx="49">
                  <c:v>3.4178890991762798</c:v>
                </c:pt>
                <c:pt idx="50">
                  <c:v>3.5405191593312901</c:v>
                </c:pt>
                <c:pt idx="51">
                  <c:v>3.5865029838956199</c:v>
                </c:pt>
                <c:pt idx="52">
                  <c:v>3.73242681675123</c:v>
                </c:pt>
                <c:pt idx="53">
                  <c:v>3.8830641653680802</c:v>
                </c:pt>
                <c:pt idx="54">
                  <c:v>4.0353085890047398</c:v>
                </c:pt>
                <c:pt idx="55">
                  <c:v>4.1423110693787901</c:v>
                </c:pt>
                <c:pt idx="56">
                  <c:v>4.2733316646053598</c:v>
                </c:pt>
                <c:pt idx="57">
                  <c:v>4.3046435289252001</c:v>
                </c:pt>
                <c:pt idx="58">
                  <c:v>4.2931286316905801</c:v>
                </c:pt>
                <c:pt idx="59">
                  <c:v>4.2567590442943102</c:v>
                </c:pt>
                <c:pt idx="60">
                  <c:v>4.1974782355034499</c:v>
                </c:pt>
                <c:pt idx="61">
                  <c:v>4.1181586862572601</c:v>
                </c:pt>
                <c:pt idx="62">
                  <c:v>4.0220714390001104</c:v>
                </c:pt>
                <c:pt idx="63">
                  <c:v>3.9125285742786899</c:v>
                </c:pt>
                <c:pt idx="64">
                  <c:v>3.7926624772773101</c:v>
                </c:pt>
                <c:pt idx="65">
                  <c:v>3.6653047803503802</c:v>
                </c:pt>
                <c:pt idx="66">
                  <c:v>3.5329333032535799</c:v>
                </c:pt>
                <c:pt idx="67">
                  <c:v>3.39766251524961</c:v>
                </c:pt>
                <c:pt idx="68">
                  <c:v>3.2612598544618998</c:v>
                </c:pt>
                <c:pt idx="69">
                  <c:v>3.12517583894854</c:v>
                </c:pt>
                <c:pt idx="70">
                  <c:v>2.9905801403574102</c:v>
                </c:pt>
                <c:pt idx="71">
                  <c:v>2.85839881213521</c:v>
                </c:pt>
                <c:pt idx="72">
                  <c:v>2.7293499175064801</c:v>
                </c:pt>
                <c:pt idx="73">
                  <c:v>2.6039761381764102</c:v>
                </c:pt>
                <c:pt idx="74">
                  <c:v>2.48267377584353</c:v>
                </c:pt>
                <c:pt idx="75">
                  <c:v>2.3657180498159298</c:v>
                </c:pt>
                <c:pt idx="76">
                  <c:v>2.2575634000129199</c:v>
                </c:pt>
                <c:pt idx="77">
                  <c:v>2.15879141517811</c:v>
                </c:pt>
                <c:pt idx="78">
                  <c:v>2.0575772245302999</c:v>
                </c:pt>
                <c:pt idx="79">
                  <c:v>1.9609210630681499</c:v>
                </c:pt>
                <c:pt idx="80">
                  <c:v>1.86871128952329</c:v>
                </c:pt>
                <c:pt idx="81">
                  <c:v>1.7808258770208401</c:v>
                </c:pt>
                <c:pt idx="82">
                  <c:v>1.69713080106791</c:v>
                </c:pt>
                <c:pt idx="83">
                  <c:v>1.6174816990984699</c:v>
                </c:pt>
                <c:pt idx="84">
                  <c:v>1.5417266315172</c:v>
                </c:pt>
                <c:pt idx="85">
                  <c:v>1.4697188289148599</c:v>
                </c:pt>
                <c:pt idx="86">
                  <c:v>1.4012969535333</c:v>
                </c:pt>
                <c:pt idx="87">
                  <c:v>1.33629986391796</c:v>
                </c:pt>
                <c:pt idx="88">
                  <c:v>1.2745684089683</c:v>
                </c:pt>
                <c:pt idx="89">
                  <c:v>1.2159467462673701</c:v>
                </c:pt>
                <c:pt idx="90">
                  <c:v>1.1602832814383399</c:v>
                </c:pt>
                <c:pt idx="91">
                  <c:v>1.1074313131000999</c:v>
                </c:pt>
                <c:pt idx="92">
                  <c:v>1.0572494529657199</c:v>
                </c:pt>
                <c:pt idx="93">
                  <c:v>1.00960187627043</c:v>
                </c:pt>
                <c:pt idx="94">
                  <c:v>0.96435844535748305</c:v>
                </c:pt>
                <c:pt idx="95">
                  <c:v>0.92139473918311099</c:v>
                </c:pt>
                <c:pt idx="96">
                  <c:v>0.88059201357023897</c:v>
                </c:pt>
                <c:pt idx="97">
                  <c:v>0.84183711092484304</c:v>
                </c:pt>
                <c:pt idx="98">
                  <c:v>0.80502233348108798</c:v>
                </c:pt>
                <c:pt idx="99">
                  <c:v>0.77004529064318805</c:v>
                </c:pt>
                <c:pt idx="100">
                  <c:v>0.73680872837495104</c:v>
                </c:pt>
                <c:pt idx="101">
                  <c:v>0.70522034663612498</c:v>
                </c:pt>
                <c:pt idx="102">
                  <c:v>0.67519260940968295</c:v>
                </c:pt>
                <c:pt idx="103">
                  <c:v>0.64664255077717303</c:v>
                </c:pt>
                <c:pt idx="104">
                  <c:v>0.61949157968365898</c:v>
                </c:pt>
                <c:pt idx="105">
                  <c:v>0.593665285417602</c:v>
                </c:pt>
                <c:pt idx="106">
                  <c:v>0.56909324536146499</c:v>
                </c:pt>
                <c:pt idx="107">
                  <c:v>0.55883359176417802</c:v>
                </c:pt>
                <c:pt idx="108">
                  <c:v>0.55243414541972102</c:v>
                </c:pt>
                <c:pt idx="109">
                  <c:v>0.53180394868867997</c:v>
                </c:pt>
                <c:pt idx="110">
                  <c:v>0.51232133693451198</c:v>
                </c:pt>
                <c:pt idx="111">
                  <c:v>0.49385265059872901</c:v>
                </c:pt>
                <c:pt idx="112">
                  <c:v>0.476290705979387</c:v>
                </c:pt>
                <c:pt idx="113">
                  <c:v>0.45954903665789099</c:v>
                </c:pt>
                <c:pt idx="114">
                  <c:v>0.44355717481039902</c:v>
                </c:pt>
                <c:pt idx="115">
                  <c:v>0.42825693278982901</c:v>
                </c:pt>
                <c:pt idx="116">
                  <c:v>0.41359954223834</c:v>
                </c:pt>
                <c:pt idx="117">
                  <c:v>0.39954348486135999</c:v>
                </c:pt>
                <c:pt idx="118">
                  <c:v>0.38605286106909498</c:v>
                </c:pt>
                <c:pt idx="119">
                  <c:v>0.37309616736067103</c:v>
                </c:pt>
                <c:pt idx="120">
                  <c:v>0.37221603525080599</c:v>
                </c:pt>
                <c:pt idx="121">
                  <c:v>0.367571397011967</c:v>
                </c:pt>
                <c:pt idx="122">
                  <c:v>0.35649417623124902</c:v>
                </c:pt>
                <c:pt idx="123">
                  <c:v>0.34593585395910897</c:v>
                </c:pt>
                <c:pt idx="124">
                  <c:v>0.33582664982841798</c:v>
                </c:pt>
                <c:pt idx="125">
                  <c:v>0.32611347880652602</c:v>
                </c:pt>
                <c:pt idx="126">
                  <c:v>0.31675581748322901</c:v>
                </c:pt>
                <c:pt idx="127">
                  <c:v>0.344877870112614</c:v>
                </c:pt>
                <c:pt idx="128">
                  <c:v>0.36810982394353697</c:v>
                </c:pt>
                <c:pt idx="129">
                  <c:v>0.366204361924586</c:v>
                </c:pt>
                <c:pt idx="130">
                  <c:v>0.36496286626803998</c:v>
                </c:pt>
                <c:pt idx="131">
                  <c:v>0.36386525625668398</c:v>
                </c:pt>
                <c:pt idx="132">
                  <c:v>0.36300314731031702</c:v>
                </c:pt>
                <c:pt idx="133">
                  <c:v>0.36220884384193702</c:v>
                </c:pt>
                <c:pt idx="134">
                  <c:v>0.366239384769869</c:v>
                </c:pt>
                <c:pt idx="135">
                  <c:v>0.37017849859808799</c:v>
                </c:pt>
                <c:pt idx="136">
                  <c:v>0.36905310984499001</c:v>
                </c:pt>
                <c:pt idx="137">
                  <c:v>0.367661669839635</c:v>
                </c:pt>
                <c:pt idx="138">
                  <c:v>0.36594044932331399</c:v>
                </c:pt>
                <c:pt idx="139">
                  <c:v>0.36385130655139802</c:v>
                </c:pt>
                <c:pt idx="140">
                  <c:v>0.36137682784264902</c:v>
                </c:pt>
                <c:pt idx="141">
                  <c:v>0.35851564314525303</c:v>
                </c:pt>
                <c:pt idx="142">
                  <c:v>0.35527826706180998</c:v>
                </c:pt>
                <c:pt idx="143">
                  <c:v>0.35168359893256201</c:v>
                </c:pt>
                <c:pt idx="144">
                  <c:v>0.347756092865179</c:v>
                </c:pt>
                <c:pt idx="145">
                  <c:v>0.34352354442696498</c:v>
                </c:pt>
                <c:pt idx="146">
                  <c:v>0.339015412030025</c:v>
                </c:pt>
                <c:pt idx="147">
                  <c:v>0.33426158306662102</c:v>
                </c:pt>
                <c:pt idx="148">
                  <c:v>0.32929149827369703</c:v>
                </c:pt>
                <c:pt idx="149">
                  <c:v>0.32413355687680301</c:v>
                </c:pt>
                <c:pt idx="150">
                  <c:v>0.31881473634893698</c:v>
                </c:pt>
                <c:pt idx="151">
                  <c:v>0.31336037215355</c:v>
                </c:pt>
                <c:pt idx="152">
                  <c:v>0.30779405357599998</c:v>
                </c:pt>
                <c:pt idx="153">
                  <c:v>0.30213760119660099</c:v>
                </c:pt>
                <c:pt idx="154">
                  <c:v>0.296411099563261</c:v>
                </c:pt>
                <c:pt idx="155">
                  <c:v>0.29063296521035098</c:v>
                </c:pt>
                <c:pt idx="156">
                  <c:v>0.28482003546602302</c:v>
                </c:pt>
                <c:pt idx="157">
                  <c:v>0.27898766765788302</c:v>
                </c:pt>
                <c:pt idx="158">
                  <c:v>0.273149841542008</c:v>
                </c:pt>
                <c:pt idx="159">
                  <c:v>0.267319260210715</c:v>
                </c:pt>
                <c:pt idx="160">
                  <c:v>0.26150744653227698</c:v>
                </c:pt>
                <c:pt idx="161">
                  <c:v>0.25572483347304498</c:v>
                </c:pt>
                <c:pt idx="162">
                  <c:v>0.24998084756092501</c:v>
                </c:pt>
                <c:pt idx="163">
                  <c:v>0.24428398536137499</c:v>
                </c:pt>
                <c:pt idx="164">
                  <c:v>0.238641883227904</c:v>
                </c:pt>
                <c:pt idx="165">
                  <c:v>0.23306138081828701</c:v>
                </c:pt>
                <c:pt idx="166">
                  <c:v>0.22754857898210501</c:v>
                </c:pt>
                <c:pt idx="167">
                  <c:v>0.22210889266075901</c:v>
                </c:pt>
                <c:pt idx="168">
                  <c:v>0.21674709942513701</c:v>
                </c:pt>
                <c:pt idx="169">
                  <c:v>0.21146738422858399</c:v>
                </c:pt>
                <c:pt idx="170">
                  <c:v>0.20627338088837799</c:v>
                </c:pt>
                <c:pt idx="171">
                  <c:v>0.20116821073771601</c:v>
                </c:pt>
                <c:pt idx="172">
                  <c:v>0.196154518819047</c:v>
                </c:pt>
                <c:pt idx="173">
                  <c:v>0.200676977233021</c:v>
                </c:pt>
                <c:pt idx="174">
                  <c:v>0.222323014662415</c:v>
                </c:pt>
                <c:pt idx="175">
                  <c:v>0.21761844380206399</c:v>
                </c:pt>
                <c:pt idx="176">
                  <c:v>0.21334260366441199</c:v>
                </c:pt>
                <c:pt idx="177">
                  <c:v>0.20940614343164199</c:v>
                </c:pt>
                <c:pt idx="178">
                  <c:v>0.20573629318523101</c:v>
                </c:pt>
                <c:pt idx="179">
                  <c:v>0.20227358805017401</c:v>
                </c:pt>
                <c:pt idx="180">
                  <c:v>0.198969450591471</c:v>
                </c:pt>
                <c:pt idx="181">
                  <c:v>0.195784341015732</c:v>
                </c:pt>
                <c:pt idx="182">
                  <c:v>0.192686294032168</c:v>
                </c:pt>
                <c:pt idx="183">
                  <c:v>0.18964972841294001</c:v>
                </c:pt>
                <c:pt idx="184">
                  <c:v>0.18665445645682899</c:v>
                </c:pt>
                <c:pt idx="185">
                  <c:v>0.18368484585088099</c:v>
                </c:pt>
                <c:pt idx="186">
                  <c:v>0.18656082927010301</c:v>
                </c:pt>
                <c:pt idx="187">
                  <c:v>0.203490291668878</c:v>
                </c:pt>
                <c:pt idx="188">
                  <c:v>0.2035334087524</c:v>
                </c:pt>
                <c:pt idx="189">
                  <c:v>0.20379342501445599</c:v>
                </c:pt>
                <c:pt idx="190">
                  <c:v>0.204160898923337</c:v>
                </c:pt>
                <c:pt idx="191">
                  <c:v>0.20454531651088201</c:v>
                </c:pt>
                <c:pt idx="192">
                  <c:v>0.20487327312346101</c:v>
                </c:pt>
                <c:pt idx="193">
                  <c:v>0.20508667643224801</c:v>
                </c:pt>
                <c:pt idx="194">
                  <c:v>0.20514098904035499</c:v>
                </c:pt>
                <c:pt idx="195">
                  <c:v>0.205003531679264</c:v>
                </c:pt>
                <c:pt idx="196">
                  <c:v>0.20465186681328701</c:v>
                </c:pt>
                <c:pt idx="197">
                  <c:v>0.204072279629915</c:v>
                </c:pt>
                <c:pt idx="198">
                  <c:v>0.20325836981897399</c:v>
                </c:pt>
                <c:pt idx="199">
                  <c:v>0.20220976367455701</c:v>
                </c:pt>
                <c:pt idx="200">
                  <c:v>0.20093095215985499</c:v>
                </c:pt>
                <c:pt idx="201">
                  <c:v>0.19943025686670299</c:v>
                </c:pt>
                <c:pt idx="202">
                  <c:v>0.19771892245152001</c:v>
                </c:pt>
                <c:pt idx="203">
                  <c:v>0.19581033126625499</c:v>
                </c:pt>
                <c:pt idx="204">
                  <c:v>0.193719333604045</c:v>
                </c:pt>
                <c:pt idx="205">
                  <c:v>0.191461685270121</c:v>
                </c:pt>
                <c:pt idx="206">
                  <c:v>0.189053583049619</c:v>
                </c:pt>
                <c:pt idx="207">
                  <c:v>0.18651128802263101</c:v>
                </c:pt>
                <c:pt idx="208">
                  <c:v>0.18385082655045301</c:v>
                </c:pt>
                <c:pt idx="209">
                  <c:v>0.181087758792804</c:v>
                </c:pt>
                <c:pt idx="210">
                  <c:v>0.178237005184959</c:v>
                </c:pt>
                <c:pt idx="211">
                  <c:v>0.175312721945344</c:v>
                </c:pt>
                <c:pt idx="212">
                  <c:v>0.17232821745277199</c:v>
                </c:pt>
                <c:pt idx="213">
                  <c:v>0.16929590216885099</c:v>
                </c:pt>
                <c:pt idx="214">
                  <c:v>0.16622726563772999</c:v>
                </c:pt>
                <c:pt idx="215">
                  <c:v>0.16313287493651499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84D-49F0-A65E-CA4C361A16A7}"/>
            </c:ext>
          </c:extLst>
        </c:ser>
        <c:ser>
          <c:idx val="23"/>
          <c:order val="23"/>
          <c:tx>
            <c:strRef>
              <c:f>'Output BOM'!$Y$1</c:f>
              <c:strCache>
                <c:ptCount val="1"/>
                <c:pt idx="0">
                  <c:v>sub_catch23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BOM'!$Y$2:$Y$217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1.17419249380512E-2</c:v>
                </c:pt>
                <c:pt idx="3">
                  <c:v>3.3229310416420597E-2</c:v>
                </c:pt>
                <c:pt idx="4">
                  <c:v>5.7660997164558199E-2</c:v>
                </c:pt>
                <c:pt idx="5">
                  <c:v>9.8774487232044406E-2</c:v>
                </c:pt>
                <c:pt idx="6">
                  <c:v>0.167040681750838</c:v>
                </c:pt>
                <c:pt idx="7">
                  <c:v>0.21814434989581799</c:v>
                </c:pt>
                <c:pt idx="8">
                  <c:v>0.25496733548131101</c:v>
                </c:pt>
                <c:pt idx="9">
                  <c:v>0.26891627129845203</c:v>
                </c:pt>
                <c:pt idx="10">
                  <c:v>0.26567650105053697</c:v>
                </c:pt>
                <c:pt idx="11">
                  <c:v>0.25529684469686398</c:v>
                </c:pt>
                <c:pt idx="12">
                  <c:v>0.244624923475812</c:v>
                </c:pt>
                <c:pt idx="13">
                  <c:v>0.235409486510294</c:v>
                </c:pt>
                <c:pt idx="14">
                  <c:v>0.232165603514083</c:v>
                </c:pt>
                <c:pt idx="15">
                  <c:v>0.22263702036239999</c:v>
                </c:pt>
                <c:pt idx="16">
                  <c:v>0.213815125644785</c:v>
                </c:pt>
                <c:pt idx="17">
                  <c:v>0.20532622287771901</c:v>
                </c:pt>
                <c:pt idx="18">
                  <c:v>0.191793132250869</c:v>
                </c:pt>
                <c:pt idx="19">
                  <c:v>0.173842496894757</c:v>
                </c:pt>
                <c:pt idx="20">
                  <c:v>0.175410841471632</c:v>
                </c:pt>
                <c:pt idx="21">
                  <c:v>0.17104574513850099</c:v>
                </c:pt>
                <c:pt idx="22">
                  <c:v>0.166166470449262</c:v>
                </c:pt>
                <c:pt idx="23">
                  <c:v>0.155945207406673</c:v>
                </c:pt>
                <c:pt idx="24">
                  <c:v>0.14692443195815899</c:v>
                </c:pt>
                <c:pt idx="25">
                  <c:v>0.144819092080409</c:v>
                </c:pt>
                <c:pt idx="26">
                  <c:v>0.148203144206423</c:v>
                </c:pt>
                <c:pt idx="27">
                  <c:v>0.14563773109102399</c:v>
                </c:pt>
                <c:pt idx="28">
                  <c:v>0.149696229399017</c:v>
                </c:pt>
                <c:pt idx="29">
                  <c:v>0.153612205399761</c:v>
                </c:pt>
                <c:pt idx="30">
                  <c:v>0.15735395591728801</c:v>
                </c:pt>
                <c:pt idx="31">
                  <c:v>0.16131533753890601</c:v>
                </c:pt>
                <c:pt idx="32">
                  <c:v>0.17039203308227799</c:v>
                </c:pt>
                <c:pt idx="33">
                  <c:v>0.18486491480428199</c:v>
                </c:pt>
                <c:pt idx="34">
                  <c:v>0.192894864055178</c:v>
                </c:pt>
                <c:pt idx="35">
                  <c:v>0.20542790396316901</c:v>
                </c:pt>
                <c:pt idx="36">
                  <c:v>0.21072897336438001</c:v>
                </c:pt>
                <c:pt idx="37">
                  <c:v>0.22303993644801401</c:v>
                </c:pt>
                <c:pt idx="38">
                  <c:v>0.208696226026517</c:v>
                </c:pt>
                <c:pt idx="39">
                  <c:v>0.19540461364102699</c:v>
                </c:pt>
                <c:pt idx="40">
                  <c:v>0.195441428557589</c:v>
                </c:pt>
                <c:pt idx="41">
                  <c:v>0.20170632941465999</c:v>
                </c:pt>
                <c:pt idx="42">
                  <c:v>0.213686386197733</c:v>
                </c:pt>
                <c:pt idx="43">
                  <c:v>0.22558179452382801</c:v>
                </c:pt>
                <c:pt idx="44">
                  <c:v>0.25015201413237897</c:v>
                </c:pt>
                <c:pt idx="45">
                  <c:v>0.28620247328574699</c:v>
                </c:pt>
                <c:pt idx="46">
                  <c:v>0.27964067514667001</c:v>
                </c:pt>
                <c:pt idx="47">
                  <c:v>0.35804779868652797</c:v>
                </c:pt>
                <c:pt idx="48">
                  <c:v>0.35921055857892298</c:v>
                </c:pt>
                <c:pt idx="49">
                  <c:v>0.34438431078083198</c:v>
                </c:pt>
                <c:pt idx="50">
                  <c:v>0.32999626023144901</c:v>
                </c:pt>
                <c:pt idx="51">
                  <c:v>0.309979576909859</c:v>
                </c:pt>
                <c:pt idx="52">
                  <c:v>0.31301635126349497</c:v>
                </c:pt>
                <c:pt idx="53">
                  <c:v>0.32977928007152801</c:v>
                </c:pt>
                <c:pt idx="54">
                  <c:v>0.34671465906466897</c:v>
                </c:pt>
                <c:pt idx="55">
                  <c:v>0.37487430576847602</c:v>
                </c:pt>
                <c:pt idx="56">
                  <c:v>0.44803047193004703</c:v>
                </c:pt>
                <c:pt idx="57">
                  <c:v>0.41609470892506301</c:v>
                </c:pt>
                <c:pt idx="58">
                  <c:v>0.371511435283011</c:v>
                </c:pt>
                <c:pt idx="59">
                  <c:v>0.331362153145428</c:v>
                </c:pt>
                <c:pt idx="60">
                  <c:v>0.29551201379624398</c:v>
                </c:pt>
                <c:pt idx="61">
                  <c:v>0.263672533623382</c:v>
                </c:pt>
                <c:pt idx="62">
                  <c:v>0.235487282834169</c:v>
                </c:pt>
                <c:pt idx="63">
                  <c:v>0.21058164683866501</c:v>
                </c:pt>
                <c:pt idx="64">
                  <c:v>0.18859060780298401</c:v>
                </c:pt>
                <c:pt idx="65">
                  <c:v>0.16917321710484401</c:v>
                </c:pt>
                <c:pt idx="66">
                  <c:v>0.15201912826106401</c:v>
                </c:pt>
                <c:pt idx="67">
                  <c:v>0.136850501516038</c:v>
                </c:pt>
                <c:pt idx="68">
                  <c:v>0.123421309924772</c:v>
                </c:pt>
                <c:pt idx="69">
                  <c:v>0.111515280081651</c:v>
                </c:pt>
                <c:pt idx="70">
                  <c:v>0.100943206157142</c:v>
                </c:pt>
                <c:pt idx="71">
                  <c:v>9.1540069914913896E-2</c:v>
                </c:pt>
                <c:pt idx="72">
                  <c:v>8.3162211032620295E-2</c:v>
                </c:pt>
                <c:pt idx="73">
                  <c:v>7.5684677117405105E-2</c:v>
                </c:pt>
                <c:pt idx="74">
                  <c:v>6.8998813642981702E-2</c:v>
                </c:pt>
                <c:pt idx="75">
                  <c:v>6.3010113323228006E-2</c:v>
                </c:pt>
                <c:pt idx="76">
                  <c:v>6.7253513654371003E-2</c:v>
                </c:pt>
                <c:pt idx="77">
                  <c:v>7.5997795454731801E-2</c:v>
                </c:pt>
                <c:pt idx="78">
                  <c:v>6.9788898278496506E-2</c:v>
                </c:pt>
                <c:pt idx="79">
                  <c:v>6.4142103391205504E-2</c:v>
                </c:pt>
                <c:pt idx="80">
                  <c:v>5.9006679853515702E-2</c:v>
                </c:pt>
                <c:pt idx="81">
                  <c:v>5.43353073792587E-2</c:v>
                </c:pt>
                <c:pt idx="82">
                  <c:v>5.0084308245172598E-2</c:v>
                </c:pt>
                <c:pt idx="83">
                  <c:v>4.6213674165240103E-2</c:v>
                </c:pt>
                <c:pt idx="84">
                  <c:v>4.2686963582628502E-2</c:v>
                </c:pt>
                <c:pt idx="85">
                  <c:v>4.37412981615821E-2</c:v>
                </c:pt>
                <c:pt idx="86">
                  <c:v>4.0442650081165599E-2</c:v>
                </c:pt>
                <c:pt idx="87">
                  <c:v>3.7431514107670698E-2</c:v>
                </c:pt>
                <c:pt idx="88">
                  <c:v>3.4680524652221698E-2</c:v>
                </c:pt>
                <c:pt idx="89">
                  <c:v>3.2164966811604398E-2</c:v>
                </c:pt>
                <c:pt idx="90">
                  <c:v>2.9862551847372899E-2</c:v>
                </c:pt>
                <c:pt idx="91">
                  <c:v>2.77531983956615E-2</c:v>
                </c:pt>
                <c:pt idx="92">
                  <c:v>2.5818824410433299E-2</c:v>
                </c:pt>
                <c:pt idx="93">
                  <c:v>2.40431526493422E-2</c:v>
                </c:pt>
                <c:pt idx="94">
                  <c:v>2.2411531032554902E-2</c:v>
                </c:pt>
                <c:pt idx="95">
                  <c:v>2.0910768225927901E-2</c:v>
                </c:pt>
                <c:pt idx="96">
                  <c:v>1.95289841690987E-2</c:v>
                </c:pt>
                <c:pt idx="97">
                  <c:v>1.8255474879162001E-2</c:v>
                </c:pt>
                <c:pt idx="98">
                  <c:v>1.7080590636061498E-2</c:v>
                </c:pt>
                <c:pt idx="99">
                  <c:v>1.59956265434004E-2</c:v>
                </c:pt>
                <c:pt idx="100">
                  <c:v>1.49927244206823E-2</c:v>
                </c:pt>
                <c:pt idx="101">
                  <c:v>1.40647849938979E-2</c:v>
                </c:pt>
                <c:pt idx="102">
                  <c:v>1.3205389392708501E-2</c:v>
                </c:pt>
                <c:pt idx="103">
                  <c:v>1.24087290217127E-2</c:v>
                </c:pt>
                <c:pt idx="104">
                  <c:v>1.1669542941880001E-2</c:v>
                </c:pt>
                <c:pt idx="105">
                  <c:v>1.09830619704643E-2</c:v>
                </c:pt>
                <c:pt idx="106">
                  <c:v>1.0344958779818E-2</c:v>
                </c:pt>
                <c:pt idx="107">
                  <c:v>9.7513033451262394E-3</c:v>
                </c:pt>
                <c:pt idx="108">
                  <c:v>9.3975190853632703E-3</c:v>
                </c:pt>
                <c:pt idx="109">
                  <c:v>9.2117054823065495E-3</c:v>
                </c:pt>
                <c:pt idx="110">
                  <c:v>8.7359180904908705E-3</c:v>
                </c:pt>
                <c:pt idx="111">
                  <c:v>8.2880716100076496E-3</c:v>
                </c:pt>
                <c:pt idx="112">
                  <c:v>7.8664386124501304E-3</c:v>
                </c:pt>
                <c:pt idx="113">
                  <c:v>7.4693893001680596E-3</c:v>
                </c:pt>
                <c:pt idx="114">
                  <c:v>7.0953891154091897E-3</c:v>
                </c:pt>
                <c:pt idx="115">
                  <c:v>6.7429955989323298E-3</c:v>
                </c:pt>
                <c:pt idx="116">
                  <c:v>6.41085473545994E-3</c:v>
                </c:pt>
                <c:pt idx="117">
                  <c:v>6.0976969701443404E-3</c:v>
                </c:pt>
                <c:pt idx="118">
                  <c:v>5.8023330379691302E-3</c:v>
                </c:pt>
                <c:pt idx="119">
                  <c:v>5.5236497144969098E-3</c:v>
                </c:pt>
                <c:pt idx="120">
                  <c:v>5.2606055698503499E-3</c:v>
                </c:pt>
                <c:pt idx="121">
                  <c:v>5.0122267868688598E-3</c:v>
                </c:pt>
                <c:pt idx="122">
                  <c:v>4.7776030878946196E-3</c:v>
                </c:pt>
                <c:pt idx="123">
                  <c:v>4.5558838017089104E-3</c:v>
                </c:pt>
                <c:pt idx="124">
                  <c:v>4.3462740920422399E-3</c:v>
                </c:pt>
                <c:pt idx="125">
                  <c:v>4.1480313612433199E-3</c:v>
                </c:pt>
                <c:pt idx="126">
                  <c:v>3.9604618366508304E-3</c:v>
                </c:pt>
                <c:pt idx="127">
                  <c:v>6.0520489654567102E-3</c:v>
                </c:pt>
                <c:pt idx="128">
                  <c:v>5.9964298505485701E-3</c:v>
                </c:pt>
                <c:pt idx="129">
                  <c:v>5.7677019167970203E-3</c:v>
                </c:pt>
                <c:pt idx="130">
                  <c:v>5.5457450631684396E-3</c:v>
                </c:pt>
                <c:pt idx="131">
                  <c:v>5.3308019266084302E-3</c:v>
                </c:pt>
                <c:pt idx="132">
                  <c:v>5.1230190111544701E-3</c:v>
                </c:pt>
                <c:pt idx="133">
                  <c:v>4.9224637395080904E-3</c:v>
                </c:pt>
                <c:pt idx="134">
                  <c:v>4.7291388853588998E-3</c:v>
                </c:pt>
                <c:pt idx="135">
                  <c:v>4.5429947674668399E-3</c:v>
                </c:pt>
                <c:pt idx="136">
                  <c:v>4.3639395336115801E-3</c:v>
                </c:pt>
                <c:pt idx="137">
                  <c:v>4.1918478163357302E-3</c:v>
                </c:pt>
                <c:pt idx="138">
                  <c:v>4.0265680022878603E-3</c:v>
                </c:pt>
                <c:pt idx="139">
                  <c:v>3.8679283222524401E-3</c:v>
                </c:pt>
                <c:pt idx="140">
                  <c:v>3.7157419390024902E-3</c:v>
                </c:pt>
                <c:pt idx="141">
                  <c:v>3.5698111843365798E-3</c:v>
                </c:pt>
                <c:pt idx="142">
                  <c:v>3.42993107452572E-3</c:v>
                </c:pt>
                <c:pt idx="143">
                  <c:v>3.2958922144154801E-3</c:v>
                </c:pt>
                <c:pt idx="144">
                  <c:v>3.1674831841745398E-3</c:v>
                </c:pt>
                <c:pt idx="145">
                  <c:v>3.0444924887761998E-3</c:v>
                </c:pt>
                <c:pt idx="146">
                  <c:v>2.9267101384147102E-3</c:v>
                </c:pt>
                <c:pt idx="147">
                  <c:v>2.8139289179059698E-3</c:v>
                </c:pt>
                <c:pt idx="148">
                  <c:v>2.7059453944563001E-3</c:v>
                </c:pt>
                <c:pt idx="149">
                  <c:v>2.6025607057871001E-3</c:v>
                </c:pt>
                <c:pt idx="150">
                  <c:v>2.50358116429513E-3</c:v>
                </c:pt>
                <c:pt idx="151">
                  <c:v>2.4088187075488E-3</c:v>
                </c:pt>
                <c:pt idx="152">
                  <c:v>2.3180912208347901E-3</c:v>
                </c:pt>
                <c:pt idx="153">
                  <c:v>2.2312227535605102E-3</c:v>
                </c:pt>
                <c:pt idx="154">
                  <c:v>2.1480436479873002E-3</c:v>
                </c:pt>
                <c:pt idx="155">
                  <c:v>2.0683905959316298E-3</c:v>
                </c:pt>
                <c:pt idx="156">
                  <c:v>1.9921066366545099E-3</c:v>
                </c:pt>
                <c:pt idx="157">
                  <c:v>1.9190411071017799E-3</c:v>
                </c:pt>
                <c:pt idx="158">
                  <c:v>1.84904955390548E-3</c:v>
                </c:pt>
                <c:pt idx="159">
                  <c:v>1.78199361506591E-3</c:v>
                </c:pt>
                <c:pt idx="160">
                  <c:v>1.7177408779659601E-3</c:v>
                </c:pt>
                <c:pt idx="161">
                  <c:v>1.65616471929044E-3</c:v>
                </c:pt>
                <c:pt idx="162">
                  <c:v>1.59714413150733E-3</c:v>
                </c:pt>
                <c:pt idx="163">
                  <c:v>1.5405635397890199E-3</c:v>
                </c:pt>
                <c:pt idx="164">
                  <c:v>1.48631261259172E-3</c:v>
                </c:pt>
                <c:pt idx="165">
                  <c:v>1.43428606855043E-3</c:v>
                </c:pt>
                <c:pt idx="166">
                  <c:v>1.38438348187307E-3</c:v>
                </c:pt>
                <c:pt idx="167">
                  <c:v>1.33650908801546E-3</c:v>
                </c:pt>
                <c:pt idx="168">
                  <c:v>1.29057159107989E-3</c:v>
                </c:pt>
                <c:pt idx="169">
                  <c:v>1.24648397409354E-3</c:v>
                </c:pt>
                <c:pt idx="170">
                  <c:v>1.2041633130824301E-3</c:v>
                </c:pt>
                <c:pt idx="171">
                  <c:v>1.1635305956534999E-3</c:v>
                </c:pt>
                <c:pt idx="172">
                  <c:v>1.1245105446280701E-3</c:v>
                </c:pt>
                <c:pt idx="173">
                  <c:v>1.08703144712767E-3</c:v>
                </c:pt>
                <c:pt idx="174">
                  <c:v>3.0132272750239301E-3</c:v>
                </c:pt>
                <c:pt idx="175">
                  <c:v>5.2925911119470898E-3</c:v>
                </c:pt>
                <c:pt idx="176">
                  <c:v>5.2378347000169396E-3</c:v>
                </c:pt>
                <c:pt idx="177">
                  <c:v>5.1663522941675002E-3</c:v>
                </c:pt>
                <c:pt idx="178">
                  <c:v>5.0811750838993201E-3</c:v>
                </c:pt>
                <c:pt idx="179">
                  <c:v>4.98493879225615E-3</c:v>
                </c:pt>
                <c:pt idx="180">
                  <c:v>4.8799256868648404E-3</c:v>
                </c:pt>
                <c:pt idx="181">
                  <c:v>4.7681041181212901E-3</c:v>
                </c:pt>
                <c:pt idx="182">
                  <c:v>4.6511650565849898E-3</c:v>
                </c:pt>
                <c:pt idx="183">
                  <c:v>4.5305554130317402E-3</c:v>
                </c:pt>
                <c:pt idx="184">
                  <c:v>4.4075081241560302E-3</c:v>
                </c:pt>
                <c:pt idx="185">
                  <c:v>4.2830691109687104E-3</c:v>
                </c:pt>
                <c:pt idx="186">
                  <c:v>4.15812129013485E-3</c:v>
                </c:pt>
                <c:pt idx="187">
                  <c:v>9.3584728127846795E-3</c:v>
                </c:pt>
                <c:pt idx="188">
                  <c:v>9.0798259943452309E-3</c:v>
                </c:pt>
                <c:pt idx="189">
                  <c:v>8.7933505057700093E-3</c:v>
                </c:pt>
                <c:pt idx="190">
                  <c:v>8.5025929230351308E-3</c:v>
                </c:pt>
                <c:pt idx="191">
                  <c:v>8.2104602547130694E-3</c:v>
                </c:pt>
                <c:pt idx="192">
                  <c:v>7.9193171705915309E-3</c:v>
                </c:pt>
                <c:pt idx="193">
                  <c:v>7.63106993867023E-3</c:v>
                </c:pt>
                <c:pt idx="194">
                  <c:v>7.3472385662182197E-3</c:v>
                </c:pt>
                <c:pt idx="195">
                  <c:v>7.0690185784026797E-3</c:v>
                </c:pt>
                <c:pt idx="196">
                  <c:v>6.7973337635809398E-3</c:v>
                </c:pt>
                <c:pt idx="197">
                  <c:v>6.5328810904498602E-3</c:v>
                </c:pt>
                <c:pt idx="198">
                  <c:v>6.2761688729216798E-3</c:v>
                </c:pt>
                <c:pt idx="199">
                  <c:v>6.0275491322316797E-3</c:v>
                </c:pt>
                <c:pt idx="200">
                  <c:v>5.7872449871114503E-3</c:v>
                </c:pt>
                <c:pt idx="201">
                  <c:v>5.5553737942746397E-3</c:v>
                </c:pt>
                <c:pt idx="202">
                  <c:v>5.3319666638795803E-3</c:v>
                </c:pt>
                <c:pt idx="203">
                  <c:v>5.1169848880787102E-3</c:v>
                </c:pt>
                <c:pt idx="204">
                  <c:v>4.9103337447329396E-3</c:v>
                </c:pt>
                <c:pt idx="205">
                  <c:v>4.7118740720725897E-3</c:v>
                </c:pt>
                <c:pt idx="206">
                  <c:v>4.5214319526069901E-3</c:v>
                </c:pt>
                <c:pt idx="207">
                  <c:v>4.3388067949710904E-3</c:v>
                </c:pt>
                <c:pt idx="208">
                  <c:v>4.16377805972383E-3</c:v>
                </c:pt>
                <c:pt idx="209">
                  <c:v>3.99611083851015E-3</c:v>
                </c:pt>
                <c:pt idx="210">
                  <c:v>3.83556046467289E-3</c:v>
                </c:pt>
                <c:pt idx="211">
                  <c:v>3.68187630663896E-3</c:v>
                </c:pt>
                <c:pt idx="212">
                  <c:v>3.5348048725739999E-3</c:v>
                </c:pt>
                <c:pt idx="213">
                  <c:v>3.3940923353449701E-3</c:v>
                </c:pt>
                <c:pt idx="214">
                  <c:v>3.2594865702678302E-3</c:v>
                </c:pt>
                <c:pt idx="215">
                  <c:v>3.1307387840274199E-3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84D-49F0-A65E-CA4C361A16A7}"/>
            </c:ext>
          </c:extLst>
        </c:ser>
        <c:ser>
          <c:idx val="24"/>
          <c:order val="24"/>
          <c:tx>
            <c:strRef>
              <c:f>'Output BOM'!$Z$1</c:f>
              <c:strCache>
                <c:ptCount val="1"/>
                <c:pt idx="0">
                  <c:v>sub_catch24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BOM'!$Z$2:$Z$217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1.0171933312616101E-2</c:v>
                </c:pt>
                <c:pt idx="3">
                  <c:v>2.7525944600392899E-2</c:v>
                </c:pt>
                <c:pt idx="4">
                  <c:v>4.4164830228813401E-2</c:v>
                </c:pt>
                <c:pt idx="5">
                  <c:v>6.6582360331359294E-2</c:v>
                </c:pt>
                <c:pt idx="6">
                  <c:v>0.111269970168291</c:v>
                </c:pt>
                <c:pt idx="7">
                  <c:v>0.13569687147281201</c:v>
                </c:pt>
                <c:pt idx="8">
                  <c:v>0.148273489049568</c:v>
                </c:pt>
                <c:pt idx="9">
                  <c:v>0.14804816232645801</c:v>
                </c:pt>
                <c:pt idx="10">
                  <c:v>0.13816677049950599</c:v>
                </c:pt>
                <c:pt idx="11">
                  <c:v>0.127674545901964</c:v>
                </c:pt>
                <c:pt idx="12">
                  <c:v>0.115678148847809</c:v>
                </c:pt>
                <c:pt idx="13">
                  <c:v>0.108149562003352</c:v>
                </c:pt>
                <c:pt idx="14">
                  <c:v>0.105541627878541</c:v>
                </c:pt>
                <c:pt idx="15">
                  <c:v>9.9247314459532193E-2</c:v>
                </c:pt>
                <c:pt idx="16">
                  <c:v>9.3826383747134298E-2</c:v>
                </c:pt>
                <c:pt idx="17">
                  <c:v>8.6567611953989307E-2</c:v>
                </c:pt>
                <c:pt idx="18">
                  <c:v>7.9123626669667907E-2</c:v>
                </c:pt>
                <c:pt idx="19">
                  <c:v>7.1418545853519103E-2</c:v>
                </c:pt>
                <c:pt idx="20">
                  <c:v>7.5872555869487102E-2</c:v>
                </c:pt>
                <c:pt idx="21">
                  <c:v>7.6087656185490404E-2</c:v>
                </c:pt>
                <c:pt idx="22">
                  <c:v>7.3763080817839999E-2</c:v>
                </c:pt>
                <c:pt idx="23">
                  <c:v>6.8071870152713501E-2</c:v>
                </c:pt>
                <c:pt idx="24">
                  <c:v>6.0761712696200697E-2</c:v>
                </c:pt>
                <c:pt idx="25">
                  <c:v>6.0477174052214401E-2</c:v>
                </c:pt>
                <c:pt idx="26">
                  <c:v>6.1385805939711401E-2</c:v>
                </c:pt>
                <c:pt idx="27">
                  <c:v>6.1316400575753403E-2</c:v>
                </c:pt>
                <c:pt idx="28">
                  <c:v>6.4899320686152298E-2</c:v>
                </c:pt>
                <c:pt idx="29">
                  <c:v>6.8168671391881805E-2</c:v>
                </c:pt>
                <c:pt idx="30">
                  <c:v>7.1122799895165997E-2</c:v>
                </c:pt>
                <c:pt idx="31">
                  <c:v>7.6426991046312898E-2</c:v>
                </c:pt>
                <c:pt idx="32">
                  <c:v>8.2221342798723507E-2</c:v>
                </c:pt>
                <c:pt idx="33">
                  <c:v>9.1293355971819201E-2</c:v>
                </c:pt>
                <c:pt idx="34">
                  <c:v>9.8339978541335596E-2</c:v>
                </c:pt>
                <c:pt idx="35">
                  <c:v>0.10588840550216801</c:v>
                </c:pt>
                <c:pt idx="36">
                  <c:v>0.10841643132841999</c:v>
                </c:pt>
                <c:pt idx="37">
                  <c:v>0.11201464724529001</c:v>
                </c:pt>
                <c:pt idx="38">
                  <c:v>0.101313562900662</c:v>
                </c:pt>
                <c:pt idx="39">
                  <c:v>9.1954184015307305E-2</c:v>
                </c:pt>
                <c:pt idx="40">
                  <c:v>9.1724871685743198E-2</c:v>
                </c:pt>
                <c:pt idx="41">
                  <c:v>9.5576079869852906E-2</c:v>
                </c:pt>
                <c:pt idx="42">
                  <c:v>0.100472291953114</c:v>
                </c:pt>
                <c:pt idx="43">
                  <c:v>0.10790397902403399</c:v>
                </c:pt>
                <c:pt idx="44">
                  <c:v>0.1260149835438</c:v>
                </c:pt>
                <c:pt idx="45">
                  <c:v>0.151398382228775</c:v>
                </c:pt>
                <c:pt idx="46">
                  <c:v>0.14670489476602</c:v>
                </c:pt>
                <c:pt idx="47">
                  <c:v>0.18554602833878001</c:v>
                </c:pt>
                <c:pt idx="48">
                  <c:v>0.17912204623163</c:v>
                </c:pt>
                <c:pt idx="49">
                  <c:v>0.16684224510894399</c:v>
                </c:pt>
                <c:pt idx="50">
                  <c:v>0.15914396850849999</c:v>
                </c:pt>
                <c:pt idx="51">
                  <c:v>0.14469265001599199</c:v>
                </c:pt>
                <c:pt idx="52">
                  <c:v>0.145786156144596</c:v>
                </c:pt>
                <c:pt idx="53">
                  <c:v>0.15303696096107799</c:v>
                </c:pt>
                <c:pt idx="54">
                  <c:v>0.16317517422219099</c:v>
                </c:pt>
                <c:pt idx="55">
                  <c:v>0.177662337210509</c:v>
                </c:pt>
                <c:pt idx="56">
                  <c:v>0.216155822494075</c:v>
                </c:pt>
                <c:pt idx="57">
                  <c:v>0.18971001573538901</c:v>
                </c:pt>
                <c:pt idx="58">
                  <c:v>0.16103877913332801</c:v>
                </c:pt>
                <c:pt idx="59">
                  <c:v>0.136985383155665</c:v>
                </c:pt>
                <c:pt idx="60">
                  <c:v>0.116884304618878</c:v>
                </c:pt>
                <c:pt idx="61">
                  <c:v>0.10009508650929699</c:v>
                </c:pt>
                <c:pt idx="62">
                  <c:v>8.6052085460549502E-2</c:v>
                </c:pt>
                <c:pt idx="63">
                  <c:v>7.42757289826146E-2</c:v>
                </c:pt>
                <c:pt idx="64">
                  <c:v>6.4367894211863702E-2</c:v>
                </c:pt>
                <c:pt idx="65">
                  <c:v>5.6001662330271797E-2</c:v>
                </c:pt>
                <c:pt idx="66">
                  <c:v>4.8909977312323299E-2</c:v>
                </c:pt>
                <c:pt idx="67">
                  <c:v>4.2875076591845702E-2</c:v>
                </c:pt>
                <c:pt idx="68">
                  <c:v>3.77193377782876E-2</c:v>
                </c:pt>
                <c:pt idx="69">
                  <c:v>3.3297641728168501E-2</c:v>
                </c:pt>
                <c:pt idx="70">
                  <c:v>2.9491129115654501E-2</c:v>
                </c:pt>
                <c:pt idx="71">
                  <c:v>2.62021533383692E-2</c:v>
                </c:pt>
                <c:pt idx="72">
                  <c:v>2.3350224638162401E-2</c:v>
                </c:pt>
                <c:pt idx="73">
                  <c:v>2.0868759344306799E-2</c:v>
                </c:pt>
                <c:pt idx="74">
                  <c:v>1.8702475765458498E-2</c:v>
                </c:pt>
                <c:pt idx="75">
                  <c:v>1.6805306269102E-2</c:v>
                </c:pt>
                <c:pt idx="76">
                  <c:v>2.0399456365515201E-2</c:v>
                </c:pt>
                <c:pt idx="77">
                  <c:v>2.4801773627252902E-2</c:v>
                </c:pt>
                <c:pt idx="78">
                  <c:v>2.2355753017894602E-2</c:v>
                </c:pt>
                <c:pt idx="79">
                  <c:v>2.0179116777211199E-2</c:v>
                </c:pt>
                <c:pt idx="80">
                  <c:v>1.8241876642000401E-2</c:v>
                </c:pt>
                <c:pt idx="81">
                  <c:v>1.6516663811793401E-2</c:v>
                </c:pt>
                <c:pt idx="82">
                  <c:v>1.4978860477106301E-2</c:v>
                </c:pt>
                <c:pt idx="83">
                  <c:v>1.3606535693344499E-2</c:v>
                </c:pt>
                <c:pt idx="84">
                  <c:v>1.2380277447026401E-2</c:v>
                </c:pt>
                <c:pt idx="85">
                  <c:v>1.20090979642281E-2</c:v>
                </c:pt>
                <c:pt idx="86">
                  <c:v>1.0968153182474899E-2</c:v>
                </c:pt>
                <c:pt idx="87">
                  <c:v>1.0031657519347601E-2</c:v>
                </c:pt>
                <c:pt idx="88">
                  <c:v>9.1881613425808407E-3</c:v>
                </c:pt>
                <c:pt idx="89">
                  <c:v>8.4274885285003497E-3</c:v>
                </c:pt>
                <c:pt idx="90">
                  <c:v>7.7406148486859503E-3</c:v>
                </c:pt>
                <c:pt idx="91">
                  <c:v>7.1195484499482903E-3</c:v>
                </c:pt>
                <c:pt idx="92">
                  <c:v>6.5572168144451496E-3</c:v>
                </c:pt>
                <c:pt idx="93">
                  <c:v>6.0473624323194603E-3</c:v>
                </c:pt>
                <c:pt idx="94">
                  <c:v>5.5844480824478798E-3</c:v>
                </c:pt>
                <c:pt idx="95">
                  <c:v>5.1635718078980103E-3</c:v>
                </c:pt>
                <c:pt idx="96">
                  <c:v>4.7803912028328201E-3</c:v>
                </c:pt>
                <c:pt idx="97">
                  <c:v>4.4310563738767404E-3</c:v>
                </c:pt>
                <c:pt idx="98">
                  <c:v>4.1121508211795802E-3</c:v>
                </c:pt>
                <c:pt idx="99">
                  <c:v>3.8206394503953402E-3</c:v>
                </c:pt>
                <c:pt idx="100">
                  <c:v>3.55382294270597E-3</c:v>
                </c:pt>
                <c:pt idx="101">
                  <c:v>3.3092977540917401E-3</c:v>
                </c:pt>
                <c:pt idx="102">
                  <c:v>3.08492107342469E-3</c:v>
                </c:pt>
                <c:pt idx="103">
                  <c:v>2.8787801329697598E-3</c:v>
                </c:pt>
                <c:pt idx="104">
                  <c:v>2.6891653292433399E-3</c:v>
                </c:pt>
                <c:pt idx="105">
                  <c:v>2.5145466738226798E-3</c:v>
                </c:pt>
                <c:pt idx="106">
                  <c:v>2.3535531509613701E-3</c:v>
                </c:pt>
                <c:pt idx="107">
                  <c:v>2.20495461098084E-3</c:v>
                </c:pt>
                <c:pt idx="108">
                  <c:v>3.2570983576902602E-3</c:v>
                </c:pt>
                <c:pt idx="109">
                  <c:v>3.0530948484463602E-3</c:v>
                </c:pt>
                <c:pt idx="110">
                  <c:v>2.86354543949731E-3</c:v>
                </c:pt>
                <c:pt idx="111">
                  <c:v>2.6873906566341902E-3</c:v>
                </c:pt>
                <c:pt idx="112">
                  <c:v>2.5236369127789602E-3</c:v>
                </c:pt>
                <c:pt idx="113">
                  <c:v>2.37135663676464E-3</c:v>
                </c:pt>
                <c:pt idx="114">
                  <c:v>2.2296869477033401E-3</c:v>
                </c:pt>
                <c:pt idx="115">
                  <c:v>2.0978273576796299E-3</c:v>
                </c:pt>
                <c:pt idx="116">
                  <c:v>1.97503685547455E-3</c:v>
                </c:pt>
                <c:pt idx="117">
                  <c:v>1.86063062730545E-3</c:v>
                </c:pt>
                <c:pt idx="118">
                  <c:v>1.75397659866165E-3</c:v>
                </c:pt>
                <c:pt idx="119">
                  <c:v>1.65449192792578E-3</c:v>
                </c:pt>
                <c:pt idx="120">
                  <c:v>1.5616395429104799E-3</c:v>
                </c:pt>
                <c:pt idx="121">
                  <c:v>1.47492478222042E-3</c:v>
                </c:pt>
                <c:pt idx="122">
                  <c:v>1.3938921818643401E-3</c:v>
                </c:pt>
                <c:pt idx="123">
                  <c:v>1.31812243184054E-3</c:v>
                </c:pt>
                <c:pt idx="124">
                  <c:v>1.24722951604209E-3</c:v>
                </c:pt>
                <c:pt idx="125">
                  <c:v>1.18085804067857E-3</c:v>
                </c:pt>
                <c:pt idx="126">
                  <c:v>1.1186807506655099E-3</c:v>
                </c:pt>
                <c:pt idx="127">
                  <c:v>2.6473327961215598E-3</c:v>
                </c:pt>
                <c:pt idx="128">
                  <c:v>3.7847510532520098E-3</c:v>
                </c:pt>
                <c:pt idx="129">
                  <c:v>3.6019036100297902E-3</c:v>
                </c:pt>
                <c:pt idx="130">
                  <c:v>3.4223844183004001E-3</c:v>
                </c:pt>
                <c:pt idx="131">
                  <c:v>3.2477500264859898E-3</c:v>
                </c:pt>
                <c:pt idx="132">
                  <c:v>3.0790710887741899E-3</c:v>
                </c:pt>
                <c:pt idx="133">
                  <c:v>2.91704763522265E-3</c:v>
                </c:pt>
                <c:pt idx="134">
                  <c:v>2.7620985151612701E-3</c:v>
                </c:pt>
                <c:pt idx="135">
                  <c:v>2.6144307414869799E-3</c:v>
                </c:pt>
                <c:pt idx="136">
                  <c:v>2.47409319874627E-3</c:v>
                </c:pt>
                <c:pt idx="137">
                  <c:v>2.3410181863352799E-3</c:v>
                </c:pt>
                <c:pt idx="138">
                  <c:v>2.2150534951143799E-3</c:v>
                </c:pt>
                <c:pt idx="139">
                  <c:v>2.0959871149689902E-3</c:v>
                </c:pt>
                <c:pt idx="140">
                  <c:v>1.9835662046744701E-3</c:v>
                </c:pt>
                <c:pt idx="141">
                  <c:v>1.8775115938501901E-3</c:v>
                </c:pt>
                <c:pt idx="142">
                  <c:v>1.7775288062697101E-3</c:v>
                </c:pt>
                <c:pt idx="143">
                  <c:v>1.6833163759974699E-3</c:v>
                </c:pt>
                <c:pt idx="144">
                  <c:v>1.59457205854511E-3</c:v>
                </c:pt>
                <c:pt idx="145">
                  <c:v>1.5109974075092499E-3</c:v>
                </c:pt>
                <c:pt idx="146">
                  <c:v>1.4323010845023101E-3</c:v>
                </c:pt>
                <c:pt idx="147">
                  <c:v>1.3582011900870701E-3</c:v>
                </c:pt>
                <c:pt idx="148">
                  <c:v>1.2884268408373399E-3</c:v>
                </c:pt>
                <c:pt idx="149">
                  <c:v>1.22271916867674E-3</c:v>
                </c:pt>
                <c:pt idx="150">
                  <c:v>1.1608318802870999E-3</c:v>
                </c:pt>
                <c:pt idx="151">
                  <c:v>1.10253148429589E-3</c:v>
                </c:pt>
                <c:pt idx="152">
                  <c:v>1.04759727033869E-3</c:v>
                </c:pt>
                <c:pt idx="153">
                  <c:v>9.9582110554465009E-4</c:v>
                </c:pt>
                <c:pt idx="154">
                  <c:v>9.470070994139E-4</c:v>
                </c:pt>
                <c:pt idx="155">
                  <c:v>9.0097117659452999E-4</c:v>
                </c:pt>
                <c:pt idx="156">
                  <c:v>8.5754058805471002E-4</c:v>
                </c:pt>
                <c:pt idx="157">
                  <c:v>8.1655338406239997E-4</c:v>
                </c:pt>
                <c:pt idx="158">
                  <c:v>7.7785786682051995E-4</c:v>
                </c:pt>
                <c:pt idx="159">
                  <c:v>7.4131203623930999E-4</c:v>
                </c:pt>
                <c:pt idx="160">
                  <c:v>7.0678303890633995E-4</c:v>
                </c:pt>
                <c:pt idx="161">
                  <c:v>6.7414662763974002E-4</c:v>
                </c:pt>
                <c:pt idx="162">
                  <c:v>6.4328663692470001E-4</c:v>
                </c:pt>
                <c:pt idx="163">
                  <c:v>6.1409447791309997E-4</c:v>
                </c:pt>
                <c:pt idx="164">
                  <c:v>5.8646865541324997E-4</c:v>
                </c:pt>
                <c:pt idx="165">
                  <c:v>5.6031430833406001E-4</c:v>
                </c:pt>
                <c:pt idx="166">
                  <c:v>5.3554277431357004E-4</c:v>
                </c:pt>
                <c:pt idx="167">
                  <c:v>5.1207117870732998E-4</c:v>
                </c:pt>
                <c:pt idx="168">
                  <c:v>4.8982204769922001E-4</c:v>
                </c:pt>
                <c:pt idx="169">
                  <c:v>4.6872294499507999E-4</c:v>
                </c:pt>
                <c:pt idx="170">
                  <c:v>4.4870613134366999E-4</c:v>
                </c:pt>
                <c:pt idx="171">
                  <c:v>4.2970824598153001E-4</c:v>
                </c:pt>
                <c:pt idx="172">
                  <c:v>4.1167000900184999E-4</c:v>
                </c:pt>
                <c:pt idx="173">
                  <c:v>3.9453594359146002E-4</c:v>
                </c:pt>
                <c:pt idx="174">
                  <c:v>2.9150993589195E-3</c:v>
                </c:pt>
                <c:pt idx="175">
                  <c:v>3.4349884793436099E-3</c:v>
                </c:pt>
                <c:pt idx="176">
                  <c:v>3.3645122560642402E-3</c:v>
                </c:pt>
                <c:pt idx="177">
                  <c:v>3.2742876188707202E-3</c:v>
                </c:pt>
                <c:pt idx="178">
                  <c:v>3.1702907970450099E-3</c:v>
                </c:pt>
                <c:pt idx="179">
                  <c:v>3.0571787205501801E-3</c:v>
                </c:pt>
                <c:pt idx="180">
                  <c:v>2.9385567750571302E-3</c:v>
                </c:pt>
                <c:pt idx="181">
                  <c:v>2.81719594692637E-3</c:v>
                </c:pt>
                <c:pt idx="182">
                  <c:v>2.6952073263214402E-3</c:v>
                </c:pt>
                <c:pt idx="183">
                  <c:v>2.57418155012647E-3</c:v>
                </c:pt>
                <c:pt idx="184">
                  <c:v>2.4552998320182401E-3</c:v>
                </c:pt>
                <c:pt idx="185">
                  <c:v>2.3394221684288501E-3</c:v>
                </c:pt>
                <c:pt idx="186">
                  <c:v>2.2271573084603198E-3</c:v>
                </c:pt>
                <c:pt idx="187">
                  <c:v>7.3362739207870498E-3</c:v>
                </c:pt>
                <c:pt idx="188">
                  <c:v>6.90741688018566E-3</c:v>
                </c:pt>
                <c:pt idx="189">
                  <c:v>6.4920219027392702E-3</c:v>
                </c:pt>
                <c:pt idx="190">
                  <c:v>6.0936715857904701E-3</c:v>
                </c:pt>
                <c:pt idx="191">
                  <c:v>5.7145091803174897E-3</c:v>
                </c:pt>
                <c:pt idx="192">
                  <c:v>5.3556435123510403E-3</c:v>
                </c:pt>
                <c:pt idx="193">
                  <c:v>5.0174478008063704E-3</c:v>
                </c:pt>
                <c:pt idx="194">
                  <c:v>4.6997798676085296E-3</c:v>
                </c:pt>
                <c:pt idx="195">
                  <c:v>4.4021440854752902E-3</c:v>
                </c:pt>
                <c:pt idx="196">
                  <c:v>4.1238101169341901E-3</c:v>
                </c:pt>
                <c:pt idx="197">
                  <c:v>3.8638995917883701E-3</c:v>
                </c:pt>
                <c:pt idx="198">
                  <c:v>3.6214489881835898E-3</c:v>
                </c:pt>
                <c:pt idx="199">
                  <c:v>3.39545485468596E-3</c:v>
                </c:pt>
                <c:pt idx="200">
                  <c:v>3.1849059377492602E-3</c:v>
                </c:pt>
                <c:pt idx="201">
                  <c:v>2.98880561390994E-3</c:v>
                </c:pt>
                <c:pt idx="202">
                  <c:v>2.8061871614293698E-3</c:v>
                </c:pt>
                <c:pt idx="203">
                  <c:v>2.6361237630934502E-3</c:v>
                </c:pt>
                <c:pt idx="204">
                  <c:v>2.4777346526923998E-3</c:v>
                </c:pt>
                <c:pt idx="205">
                  <c:v>2.33018845990685E-3</c:v>
                </c:pt>
                <c:pt idx="206">
                  <c:v>2.1927045406973E-3</c:v>
                </c:pt>
                <c:pt idx="207">
                  <c:v>2.0645528798046999E-3</c:v>
                </c:pt>
                <c:pt idx="208">
                  <c:v>1.9450530015915201E-3</c:v>
                </c:pt>
                <c:pt idx="209">
                  <c:v>1.8335722125612101E-3</c:v>
                </c:pt>
                <c:pt idx="210">
                  <c:v>1.72952341410251E-3</c:v>
                </c:pt>
                <c:pt idx="211">
                  <c:v>1.6323626603197299E-3</c:v>
                </c:pt>
                <c:pt idx="212">
                  <c:v>1.5415865880027599E-3</c:v>
                </c:pt>
                <c:pt idx="213">
                  <c:v>1.4567298099450901E-3</c:v>
                </c:pt>
                <c:pt idx="214">
                  <c:v>1.37736233599598E-3</c:v>
                </c:pt>
                <c:pt idx="215">
                  <c:v>1.30308706622011E-3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84D-49F0-A65E-CA4C361A16A7}"/>
            </c:ext>
          </c:extLst>
        </c:ser>
        <c:ser>
          <c:idx val="25"/>
          <c:order val="25"/>
          <c:tx>
            <c:strRef>
              <c:f>'Output BOM'!$AA$1</c:f>
              <c:strCache>
                <c:ptCount val="1"/>
                <c:pt idx="0">
                  <c:v>sub_catch25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BOM'!$AA$2:$AA$217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6.3958979205671002E-3</c:v>
                </c:pt>
                <c:pt idx="3">
                  <c:v>2.1975962453016699E-2</c:v>
                </c:pt>
                <c:pt idx="4">
                  <c:v>3.79250734819358E-2</c:v>
                </c:pt>
                <c:pt idx="5">
                  <c:v>6.7605100320191E-2</c:v>
                </c:pt>
                <c:pt idx="6">
                  <c:v>0.120127312134578</c:v>
                </c:pt>
                <c:pt idx="7">
                  <c:v>0.15427065002266299</c:v>
                </c:pt>
                <c:pt idx="8">
                  <c:v>0.17637139752832101</c:v>
                </c:pt>
                <c:pt idx="9">
                  <c:v>0.17892376912713001</c:v>
                </c:pt>
                <c:pt idx="10">
                  <c:v>0.16504472919011501</c:v>
                </c:pt>
                <c:pt idx="11">
                  <c:v>0.14886366282007699</c:v>
                </c:pt>
                <c:pt idx="12">
                  <c:v>0.13550740899125899</c:v>
                </c:pt>
                <c:pt idx="13">
                  <c:v>0.127347189882696</c:v>
                </c:pt>
                <c:pt idx="14">
                  <c:v>0.120499301991403</c:v>
                </c:pt>
                <c:pt idx="15">
                  <c:v>0.111867972254295</c:v>
                </c:pt>
                <c:pt idx="16">
                  <c:v>0.104609259730784</c:v>
                </c:pt>
                <c:pt idx="17">
                  <c:v>9.8478302990795297E-2</c:v>
                </c:pt>
                <c:pt idx="18">
                  <c:v>8.9085747010847496E-2</c:v>
                </c:pt>
                <c:pt idx="19">
                  <c:v>7.7110284903463402E-2</c:v>
                </c:pt>
                <c:pt idx="20">
                  <c:v>7.9030428396516694E-2</c:v>
                </c:pt>
                <c:pt idx="21">
                  <c:v>7.6650863883979403E-2</c:v>
                </c:pt>
                <c:pt idx="22">
                  <c:v>7.2010415282270104E-2</c:v>
                </c:pt>
                <c:pt idx="23">
                  <c:v>6.4138550712643502E-2</c:v>
                </c:pt>
                <c:pt idx="24">
                  <c:v>5.9914087015964401E-2</c:v>
                </c:pt>
                <c:pt idx="25">
                  <c:v>6.0057648975317499E-2</c:v>
                </c:pt>
                <c:pt idx="26">
                  <c:v>6.2669884361197303E-2</c:v>
                </c:pt>
                <c:pt idx="27">
                  <c:v>5.9983071802381403E-2</c:v>
                </c:pt>
                <c:pt idx="28">
                  <c:v>6.3956342258021298E-2</c:v>
                </c:pt>
                <c:pt idx="29">
                  <c:v>6.74775332509987E-2</c:v>
                </c:pt>
                <c:pt idx="30">
                  <c:v>7.0585160367890004E-2</c:v>
                </c:pt>
                <c:pt idx="31">
                  <c:v>7.3318339132496302E-2</c:v>
                </c:pt>
                <c:pt idx="32">
                  <c:v>7.8334614129641406E-2</c:v>
                </c:pt>
                <c:pt idx="33">
                  <c:v>8.6876041271462395E-2</c:v>
                </c:pt>
                <c:pt idx="34">
                  <c:v>9.1695017489058603E-2</c:v>
                </c:pt>
                <c:pt idx="35">
                  <c:v>9.5902768011975198E-2</c:v>
                </c:pt>
                <c:pt idx="36">
                  <c:v>9.5304893998695198E-2</c:v>
                </c:pt>
                <c:pt idx="37">
                  <c:v>0.107676469759913</c:v>
                </c:pt>
                <c:pt idx="38">
                  <c:v>9.6798711162559503E-2</c:v>
                </c:pt>
                <c:pt idx="39">
                  <c:v>8.7673264499423698E-2</c:v>
                </c:pt>
                <c:pt idx="40">
                  <c:v>8.8207811504583206E-2</c:v>
                </c:pt>
                <c:pt idx="41">
                  <c:v>9.2859587204438501E-2</c:v>
                </c:pt>
                <c:pt idx="42">
                  <c:v>0.10270077372179399</c:v>
                </c:pt>
                <c:pt idx="43">
                  <c:v>0.11134655817545901</c:v>
                </c:pt>
                <c:pt idx="44">
                  <c:v>0.12628978097107099</c:v>
                </c:pt>
                <c:pt idx="45">
                  <c:v>0.14566210737449201</c:v>
                </c:pt>
                <c:pt idx="46">
                  <c:v>0.137445477894173</c:v>
                </c:pt>
                <c:pt idx="47">
                  <c:v>0.20443800765105399</c:v>
                </c:pt>
                <c:pt idx="48">
                  <c:v>0.199169245942423</c:v>
                </c:pt>
                <c:pt idx="49">
                  <c:v>0.17994608495313</c:v>
                </c:pt>
                <c:pt idx="50">
                  <c:v>0.16276901216732201</c:v>
                </c:pt>
                <c:pt idx="51">
                  <c:v>0.14863416795217799</c:v>
                </c:pt>
                <c:pt idx="52">
                  <c:v>0.152310582285552</c:v>
                </c:pt>
                <c:pt idx="53">
                  <c:v>0.16836452014740499</c:v>
                </c:pt>
                <c:pt idx="54">
                  <c:v>0.18564586019822399</c:v>
                </c:pt>
                <c:pt idx="55">
                  <c:v>0.198432819302927</c:v>
                </c:pt>
                <c:pt idx="56">
                  <c:v>0.25608251694723699</c:v>
                </c:pt>
                <c:pt idx="57">
                  <c:v>0.22780792221094301</c:v>
                </c:pt>
                <c:pt idx="58">
                  <c:v>0.18995819767546501</c:v>
                </c:pt>
                <c:pt idx="59">
                  <c:v>0.159662630762233</c:v>
                </c:pt>
                <c:pt idx="60">
                  <c:v>0.13517683488136101</c:v>
                </c:pt>
                <c:pt idx="61">
                  <c:v>0.115210405833246</c:v>
                </c:pt>
                <c:pt idx="62">
                  <c:v>9.8796304262235707E-2</c:v>
                </c:pt>
                <c:pt idx="63">
                  <c:v>8.5201178038263797E-2</c:v>
                </c:pt>
                <c:pt idx="64">
                  <c:v>7.3862805755011599E-2</c:v>
                </c:pt>
                <c:pt idx="65">
                  <c:v>6.43458194383799E-2</c:v>
                </c:pt>
                <c:pt idx="66">
                  <c:v>5.6309943288867598E-2</c:v>
                </c:pt>
                <c:pt idx="67">
                  <c:v>4.9486927713297199E-2</c:v>
                </c:pt>
                <c:pt idx="68">
                  <c:v>4.36636057840325E-2</c:v>
                </c:pt>
                <c:pt idx="69">
                  <c:v>3.8669314407705498E-2</c:v>
                </c:pt>
                <c:pt idx="70">
                  <c:v>3.4366463213869498E-2</c:v>
                </c:pt>
                <c:pt idx="71">
                  <c:v>3.0643398023805501E-2</c:v>
                </c:pt>
                <c:pt idx="72">
                  <c:v>2.7408953861269101E-2</c:v>
                </c:pt>
                <c:pt idx="73">
                  <c:v>2.4588263749340401E-2</c:v>
                </c:pt>
                <c:pt idx="74">
                  <c:v>2.2119509162613599E-2</c:v>
                </c:pt>
                <c:pt idx="75">
                  <c:v>1.9951382462258201E-2</c:v>
                </c:pt>
                <c:pt idx="76">
                  <c:v>2.4946690411654902E-2</c:v>
                </c:pt>
                <c:pt idx="77">
                  <c:v>3.4100824722724299E-2</c:v>
                </c:pt>
                <c:pt idx="78">
                  <c:v>3.0413037053290501E-2</c:v>
                </c:pt>
                <c:pt idx="79">
                  <c:v>2.7208402270974898E-2</c:v>
                </c:pt>
                <c:pt idx="80">
                  <c:v>2.4413017267765801E-2</c:v>
                </c:pt>
                <c:pt idx="81">
                  <c:v>2.1965837859721199E-2</c:v>
                </c:pt>
                <c:pt idx="82">
                  <c:v>1.98161821838128E-2</c:v>
                </c:pt>
                <c:pt idx="83">
                  <c:v>1.79217670280035E-2</c:v>
                </c:pt>
                <c:pt idx="84">
                  <c:v>1.62471534730141E-2</c:v>
                </c:pt>
                <c:pt idx="85">
                  <c:v>1.8441184781360299E-2</c:v>
                </c:pt>
                <c:pt idx="86">
                  <c:v>1.6706806422789398E-2</c:v>
                </c:pt>
                <c:pt idx="87">
                  <c:v>1.51704420126582E-2</c:v>
                </c:pt>
                <c:pt idx="88">
                  <c:v>1.38056398422336E-2</c:v>
                </c:pt>
                <c:pt idx="89">
                  <c:v>1.25899768340042E-2</c:v>
                </c:pt>
                <c:pt idx="90">
                  <c:v>1.15043723243558E-2</c:v>
                </c:pt>
                <c:pt idx="91">
                  <c:v>1.0532530654570001E-2</c:v>
                </c:pt>
                <c:pt idx="92">
                  <c:v>9.6604862361120199E-3</c:v>
                </c:pt>
                <c:pt idx="93">
                  <c:v>8.8762305646213503E-3</c:v>
                </c:pt>
                <c:pt idx="94">
                  <c:v>8.1694050940493701E-3</c:v>
                </c:pt>
                <c:pt idx="95">
                  <c:v>7.5310472923439198E-3</c:v>
                </c:pt>
                <c:pt idx="96">
                  <c:v>6.9533798358823303E-3</c:v>
                </c:pt>
                <c:pt idx="97">
                  <c:v>6.4296349485166403E-3</c:v>
                </c:pt>
                <c:pt idx="98">
                  <c:v>5.9539074918414803E-3</c:v>
                </c:pt>
                <c:pt idx="99">
                  <c:v>5.5210316703968396E-3</c:v>
                </c:pt>
                <c:pt idx="100">
                  <c:v>5.1264772075482901E-3</c:v>
                </c:pt>
                <c:pt idx="101">
                  <c:v>4.7662616342898203E-3</c:v>
                </c:pt>
                <c:pt idx="102">
                  <c:v>4.4368759595659396E-3</c:v>
                </c:pt>
                <c:pt idx="103">
                  <c:v>4.1352214916678598E-3</c:v>
                </c:pt>
                <c:pt idx="104">
                  <c:v>3.8585559825882899E-3</c:v>
                </c:pt>
                <c:pt idx="105">
                  <c:v>3.6044475916269599E-3</c:v>
                </c:pt>
                <c:pt idx="106">
                  <c:v>3.3707354271223199E-3</c:v>
                </c:pt>
                <c:pt idx="107">
                  <c:v>3.1554956385137899E-3</c:v>
                </c:pt>
                <c:pt idx="108">
                  <c:v>2.9570122048718501E-3</c:v>
                </c:pt>
                <c:pt idx="109">
                  <c:v>4.7835367868568702E-3</c:v>
                </c:pt>
                <c:pt idx="110">
                  <c:v>4.4526843513618096E-3</c:v>
                </c:pt>
                <c:pt idx="111">
                  <c:v>4.1497093813168797E-3</c:v>
                </c:pt>
                <c:pt idx="112">
                  <c:v>3.8718529362579798E-3</c:v>
                </c:pt>
                <c:pt idx="113">
                  <c:v>3.6166686222137401E-3</c:v>
                </c:pt>
                <c:pt idx="114">
                  <c:v>3.3819828301180602E-3</c:v>
                </c:pt>
                <c:pt idx="115">
                  <c:v>3.1658605715846298E-3</c:v>
                </c:pt>
                <c:pt idx="116">
                  <c:v>2.96657605028158E-3</c:v>
                </c:pt>
                <c:pt idx="117">
                  <c:v>2.7825872508730801E-3</c:v>
                </c:pt>
                <c:pt idx="118">
                  <c:v>2.6125139454578499E-3</c:v>
                </c:pt>
                <c:pt idx="119">
                  <c:v>2.4551186145649198E-3</c:v>
                </c:pt>
                <c:pt idx="120">
                  <c:v>2.3092898599921699E-3</c:v>
                </c:pt>
                <c:pt idx="121">
                  <c:v>2.1740279532375699E-3</c:v>
                </c:pt>
                <c:pt idx="122">
                  <c:v>2.0484322184964798E-3</c:v>
                </c:pt>
                <c:pt idx="123">
                  <c:v>1.93168999521333E-3</c:v>
                </c:pt>
                <c:pt idx="124">
                  <c:v>1.8230669636231901E-3</c:v>
                </c:pt>
                <c:pt idx="125">
                  <c:v>1.72189864892774E-3</c:v>
                </c:pt>
                <c:pt idx="126">
                  <c:v>1.6275829468041E-3</c:v>
                </c:pt>
                <c:pt idx="127">
                  <c:v>2.13813142185169E-3</c:v>
                </c:pt>
                <c:pt idx="128">
                  <c:v>2.0150783345504598E-3</c:v>
                </c:pt>
                <c:pt idx="129">
                  <c:v>1.90066686210717E-3</c:v>
                </c:pt>
                <c:pt idx="130">
                  <c:v>1.7941829343567301E-3</c:v>
                </c:pt>
                <c:pt idx="131">
                  <c:v>1.6949801489951201E-3</c:v>
                </c:pt>
                <c:pt idx="132">
                  <c:v>1.6024725565774399E-3</c:v>
                </c:pt>
                <c:pt idx="133">
                  <c:v>1.51612829843854E-3</c:v>
                </c:pt>
                <c:pt idx="134">
                  <c:v>1.4354639870467201E-3</c:v>
                </c:pt>
                <c:pt idx="135">
                  <c:v>1.3600397338368699E-3</c:v>
                </c:pt>
                <c:pt idx="136">
                  <c:v>1.28945474275313E-3</c:v>
                </c:pt>
                <c:pt idx="137">
                  <c:v>1.22334339894274E-3</c:v>
                </c:pt>
                <c:pt idx="138">
                  <c:v>1.16137179159913E-3</c:v>
                </c:pt>
                <c:pt idx="139">
                  <c:v>1.10323461811361E-3</c:v>
                </c:pt>
                <c:pt idx="140">
                  <c:v>1.0486524236804401E-3</c:v>
                </c:pt>
                <c:pt idx="141">
                  <c:v>9.973691364899501E-4</c:v>
                </c:pt>
                <c:pt idx="142">
                  <c:v>9.4914986379119996E-4</c:v>
                </c:pt>
                <c:pt idx="143">
                  <c:v>9.0377891853640996E-4</c:v>
                </c:pt>
                <c:pt idx="144">
                  <c:v>8.6105805014023999E-4</c:v>
                </c:pt>
                <c:pt idx="145">
                  <c:v>8.2080485618864002E-4</c:v>
                </c:pt>
                <c:pt idx="146">
                  <c:v>7.8285135478922002E-4</c:v>
                </c:pt>
                <c:pt idx="147">
                  <c:v>7.4704269973254996E-4</c:v>
                </c:pt>
                <c:pt idx="148">
                  <c:v>7.1323602278508004E-4</c:v>
                </c:pt>
                <c:pt idx="149">
                  <c:v>6.8129938930596996E-4</c:v>
                </c:pt>
                <c:pt idx="150">
                  <c:v>6.5111085501067E-4</c:v>
                </c:pt>
                <c:pt idx="151">
                  <c:v>6.2255761312675004E-4</c:v>
                </c:pt>
                <c:pt idx="152">
                  <c:v>5.9553522243102998E-4</c:v>
                </c:pt>
                <c:pt idx="153">
                  <c:v>5.6994690774556003E-4</c:v>
                </c:pt>
                <c:pt idx="154">
                  <c:v>5.4570292542367E-4</c:v>
                </c:pt>
                <c:pt idx="155">
                  <c:v>5.2271998719489998E-4</c:v>
                </c:pt>
                <c:pt idx="156">
                  <c:v>5.0092073647365004E-4</c:v>
                </c:pt>
                <c:pt idx="157">
                  <c:v>4.8023327188417999E-4</c:v>
                </c:pt>
                <c:pt idx="158">
                  <c:v>4.6059071332556998E-4</c:v>
                </c:pt>
                <c:pt idx="159">
                  <c:v>4.4193080640451E-4</c:v>
                </c:pt>
                <c:pt idx="160">
                  <c:v>4.2419556150852001E-4</c:v>
                </c:pt>
                <c:pt idx="161">
                  <c:v>4.0733092418687001E-4</c:v>
                </c:pt>
                <c:pt idx="162">
                  <c:v>3.9128647385500002E-4</c:v>
                </c:pt>
                <c:pt idx="163">
                  <c:v>3.7601514814804998E-4</c:v>
                </c:pt>
                <c:pt idx="164">
                  <c:v>3.6147299052389999E-4</c:v>
                </c:pt>
                <c:pt idx="165">
                  <c:v>3.4761891896047998E-4</c:v>
                </c:pt>
                <c:pt idx="166">
                  <c:v>3.3441451380981002E-4</c:v>
                </c:pt>
                <c:pt idx="167">
                  <c:v>3.2182382306463001E-4</c:v>
                </c:pt>
                <c:pt idx="168">
                  <c:v>3.0981318346671999E-4</c:v>
                </c:pt>
                <c:pt idx="169">
                  <c:v>2.983510560401E-4</c:v>
                </c:pt>
                <c:pt idx="170">
                  <c:v>2.8740787477044997E-4</c:v>
                </c:pt>
                <c:pt idx="171">
                  <c:v>2.7695590727529001E-4</c:v>
                </c:pt>
                <c:pt idx="172">
                  <c:v>2.6696912642040001E-4</c:v>
                </c:pt>
                <c:pt idx="173">
                  <c:v>2.5742309193664998E-4</c:v>
                </c:pt>
                <c:pt idx="174">
                  <c:v>6.8017421416810997E-4</c:v>
                </c:pt>
                <c:pt idx="175">
                  <c:v>3.56941890676118E-3</c:v>
                </c:pt>
                <c:pt idx="176">
                  <c:v>3.3384932415161501E-3</c:v>
                </c:pt>
                <c:pt idx="177">
                  <c:v>3.1257794471638901E-3</c:v>
                </c:pt>
                <c:pt idx="178">
                  <c:v>2.9295893974558098E-3</c:v>
                </c:pt>
                <c:pt idx="179">
                  <c:v>2.7484142127933899E-3</c:v>
                </c:pt>
                <c:pt idx="180">
                  <c:v>2.5809028710027599E-3</c:v>
                </c:pt>
                <c:pt idx="181">
                  <c:v>2.4258436445202401E-3</c:v>
                </c:pt>
                <c:pt idx="182">
                  <c:v>2.2821479552112998E-3</c:v>
                </c:pt>
                <c:pt idx="183">
                  <c:v>2.1488363021392501E-3</c:v>
                </c:pt>
                <c:pt idx="184">
                  <c:v>2.0250259708847599E-3</c:v>
                </c:pt>
                <c:pt idx="185">
                  <c:v>1.9099202774401E-3</c:v>
                </c:pt>
                <c:pt idx="186">
                  <c:v>1.80279913683852E-3</c:v>
                </c:pt>
                <c:pt idx="187">
                  <c:v>4.2585808838256096E-3</c:v>
                </c:pt>
                <c:pt idx="188">
                  <c:v>3.9717448266495597E-3</c:v>
                </c:pt>
                <c:pt idx="189">
                  <c:v>3.70845098539101E-3</c:v>
                </c:pt>
                <c:pt idx="190">
                  <c:v>3.4664292249228599E-3</c:v>
                </c:pt>
                <c:pt idx="191">
                  <c:v>3.24366005906332E-3</c:v>
                </c:pt>
                <c:pt idx="192">
                  <c:v>3.0383435630039301E-3</c:v>
                </c:pt>
                <c:pt idx="193">
                  <c:v>2.8488725535965901E-3</c:v>
                </c:pt>
                <c:pt idx="194">
                  <c:v>2.67380939651164E-3</c:v>
                </c:pt>
                <c:pt idx="195">
                  <c:v>2.5118659036005098E-3</c:v>
                </c:pt>
                <c:pt idx="196">
                  <c:v>2.3618858698637702E-3</c:v>
                </c:pt>
                <c:pt idx="197">
                  <c:v>2.2228298706500598E-3</c:v>
                </c:pt>
                <c:pt idx="198">
                  <c:v>2.0937619988277202E-3</c:v>
                </c:pt>
                <c:pt idx="199">
                  <c:v>1.97383827087819E-3</c:v>
                </c:pt>
                <c:pt idx="200">
                  <c:v>1.8622964719333199E-3</c:v>
                </c:pt>
                <c:pt idx="201">
                  <c:v>1.7584472441544499E-3</c:v>
                </c:pt>
                <c:pt idx="202">
                  <c:v>1.6616662516973301E-3</c:v>
                </c:pt>
                <c:pt idx="203">
                  <c:v>1.5713872797739599E-3</c:v>
                </c:pt>
                <c:pt idx="204">
                  <c:v>1.48709614578782E-3</c:v>
                </c:pt>
                <c:pt idx="205">
                  <c:v>1.4083253178199099E-3</c:v>
                </c:pt>
                <c:pt idx="206">
                  <c:v>1.33464915040189E-3</c:v>
                </c:pt>
                <c:pt idx="207">
                  <c:v>1.2656796599624001E-3</c:v>
                </c:pt>
                <c:pt idx="208">
                  <c:v>1.20106277292799E-3</c:v>
                </c:pt>
                <c:pt idx="209">
                  <c:v>1.1404749884980101E-3</c:v>
                </c:pt>
                <c:pt idx="210">
                  <c:v>1.08362040583711E-3</c:v>
                </c:pt>
                <c:pt idx="211">
                  <c:v>1.0302280720445201E-3</c:v>
                </c:pt>
                <c:pt idx="212">
                  <c:v>9.8004961293679006E-4</c:v>
                </c:pt>
                <c:pt idx="213">
                  <c:v>9.3285711356152004E-4</c:v>
                </c:pt>
                <c:pt idx="214">
                  <c:v>8.8844121956456999E-4</c:v>
                </c:pt>
                <c:pt idx="215">
                  <c:v>8.4660943416160002E-4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84D-49F0-A65E-CA4C361A16A7}"/>
            </c:ext>
          </c:extLst>
        </c:ser>
        <c:ser>
          <c:idx val="26"/>
          <c:order val="26"/>
          <c:tx>
            <c:strRef>
              <c:f>'Output BOM'!$AB$1</c:f>
              <c:strCache>
                <c:ptCount val="1"/>
                <c:pt idx="0">
                  <c:v>sub_catch26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BOM'!$AB$2:$AB$217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3.6966991791489698E-2</c:v>
                </c:pt>
                <c:pt idx="3">
                  <c:v>9.0327669610727093E-2</c:v>
                </c:pt>
                <c:pt idx="4">
                  <c:v>0.13074460994279</c:v>
                </c:pt>
                <c:pt idx="5">
                  <c:v>0.19146808202452201</c:v>
                </c:pt>
                <c:pt idx="6">
                  <c:v>0.27057865966945599</c:v>
                </c:pt>
                <c:pt idx="7">
                  <c:v>0.33780747588320698</c:v>
                </c:pt>
                <c:pt idx="8">
                  <c:v>0.40657160901595402</c:v>
                </c:pt>
                <c:pt idx="9">
                  <c:v>0.46272439528533499</c:v>
                </c:pt>
                <c:pt idx="10">
                  <c:v>0.50100398281174197</c:v>
                </c:pt>
                <c:pt idx="11">
                  <c:v>0.53769133994457996</c:v>
                </c:pt>
                <c:pt idx="12">
                  <c:v>0.57463541051094502</c:v>
                </c:pt>
                <c:pt idx="13">
                  <c:v>0.61577059527964395</c:v>
                </c:pt>
                <c:pt idx="14">
                  <c:v>0.66515416730568</c:v>
                </c:pt>
                <c:pt idx="15">
                  <c:v>0.70762588092512502</c:v>
                </c:pt>
                <c:pt idx="16">
                  <c:v>0.74908406688270401</c:v>
                </c:pt>
                <c:pt idx="17">
                  <c:v>0.78871944663480598</c:v>
                </c:pt>
                <c:pt idx="18">
                  <c:v>0.81349076467717096</c:v>
                </c:pt>
                <c:pt idx="19">
                  <c:v>0.83115193368462403</c:v>
                </c:pt>
                <c:pt idx="20">
                  <c:v>0.89686557850266202</c:v>
                </c:pt>
                <c:pt idx="21">
                  <c:v>0.938893368102107</c:v>
                </c:pt>
                <c:pt idx="22">
                  <c:v>0.96366269001523697</c:v>
                </c:pt>
                <c:pt idx="23">
                  <c:v>0.97180072062268996</c:v>
                </c:pt>
                <c:pt idx="24">
                  <c:v>0.96351470742242495</c:v>
                </c:pt>
                <c:pt idx="25">
                  <c:v>0.96384707912624001</c:v>
                </c:pt>
                <c:pt idx="26">
                  <c:v>0.97621994705910697</c:v>
                </c:pt>
                <c:pt idx="27">
                  <c:v>0.96582643201100105</c:v>
                </c:pt>
                <c:pt idx="28">
                  <c:v>0.98916161860976404</c:v>
                </c:pt>
                <c:pt idx="29">
                  <c:v>1.0188741682229101</c:v>
                </c:pt>
                <c:pt idx="30">
                  <c:v>1.0481268003389099</c:v>
                </c:pt>
                <c:pt idx="31">
                  <c:v>1.0716092724705699</c:v>
                </c:pt>
                <c:pt idx="32">
                  <c:v>1.11327391628973</c:v>
                </c:pt>
                <c:pt idx="33">
                  <c:v>1.1677597851803401</c:v>
                </c:pt>
                <c:pt idx="34">
                  <c:v>1.2142537457587399</c:v>
                </c:pt>
                <c:pt idx="35">
                  <c:v>1.27438693306914</c:v>
                </c:pt>
                <c:pt idx="36">
                  <c:v>1.3192953004578101</c:v>
                </c:pt>
                <c:pt idx="37">
                  <c:v>1.34366110723581</c:v>
                </c:pt>
                <c:pt idx="38">
                  <c:v>1.3391936694079001</c:v>
                </c:pt>
                <c:pt idx="39">
                  <c:v>1.3323986887144801</c:v>
                </c:pt>
                <c:pt idx="40">
                  <c:v>1.32825938710433</c:v>
                </c:pt>
                <c:pt idx="41">
                  <c:v>1.3502906109735999</c:v>
                </c:pt>
                <c:pt idx="42">
                  <c:v>1.3735385335950001</c:v>
                </c:pt>
                <c:pt idx="43">
                  <c:v>1.4150155005365299</c:v>
                </c:pt>
                <c:pt idx="44">
                  <c:v>1.50127368912112</c:v>
                </c:pt>
                <c:pt idx="45">
                  <c:v>1.62024440778507</c:v>
                </c:pt>
                <c:pt idx="46">
                  <c:v>1.6573035035752099</c:v>
                </c:pt>
                <c:pt idx="47">
                  <c:v>1.7620728215970001</c:v>
                </c:pt>
                <c:pt idx="48">
                  <c:v>1.7868289682690901</c:v>
                </c:pt>
                <c:pt idx="49">
                  <c:v>1.79640597876585</c:v>
                </c:pt>
                <c:pt idx="50">
                  <c:v>1.82344080709186</c:v>
                </c:pt>
                <c:pt idx="51">
                  <c:v>1.8090907307141599</c:v>
                </c:pt>
                <c:pt idx="52">
                  <c:v>1.8476166555757001</c:v>
                </c:pt>
                <c:pt idx="53">
                  <c:v>1.8838955975135301</c:v>
                </c:pt>
                <c:pt idx="54">
                  <c:v>1.9088570512284</c:v>
                </c:pt>
                <c:pt idx="55">
                  <c:v>1.9998213522561701</c:v>
                </c:pt>
                <c:pt idx="56">
                  <c:v>2.1213923411287698</c:v>
                </c:pt>
                <c:pt idx="57">
                  <c:v>2.0936298596899898</c:v>
                </c:pt>
                <c:pt idx="58">
                  <c:v>2.0479496863703499</c:v>
                </c:pt>
                <c:pt idx="59">
                  <c:v>1.9998208338963901</c:v>
                </c:pt>
                <c:pt idx="60">
                  <c:v>1.94902494919198</c:v>
                </c:pt>
                <c:pt idx="61">
                  <c:v>1.8955645510250501</c:v>
                </c:pt>
                <c:pt idx="62">
                  <c:v>1.83963062559068</c:v>
                </c:pt>
                <c:pt idx="63">
                  <c:v>1.78155358603089</c:v>
                </c:pt>
                <c:pt idx="64">
                  <c:v>1.72175342543836</c:v>
                </c:pt>
                <c:pt idx="65">
                  <c:v>1.6606962830735601</c:v>
                </c:pt>
                <c:pt idx="66">
                  <c:v>1.5988599424838299</c:v>
                </c:pt>
                <c:pt idx="67">
                  <c:v>1.53670836007281</c:v>
                </c:pt>
                <c:pt idx="68">
                  <c:v>1.4746742018086401</c:v>
                </c:pt>
                <c:pt idx="69">
                  <c:v>1.4131479597372101</c:v>
                </c:pt>
                <c:pt idx="70">
                  <c:v>1.35247218648916</c:v>
                </c:pt>
                <c:pt idx="71">
                  <c:v>1.29293952895062</c:v>
                </c:pt>
                <c:pt idx="72">
                  <c:v>1.23479345288161</c:v>
                </c:pt>
                <c:pt idx="73">
                  <c:v>1.1782307709891799</c:v>
                </c:pt>
                <c:pt idx="74">
                  <c:v>1.1234052898442399</c:v>
                </c:pt>
                <c:pt idx="75">
                  <c:v>1.07886159338875</c:v>
                </c:pt>
                <c:pt idx="76">
                  <c:v>1.0511101650767201</c:v>
                </c:pt>
                <c:pt idx="77">
                  <c:v>1.02520677349489</c:v>
                </c:pt>
                <c:pt idx="78">
                  <c:v>0.97920999407142395</c:v>
                </c:pt>
                <c:pt idx="79">
                  <c:v>0.93510098549496901</c:v>
                </c:pt>
                <c:pt idx="80">
                  <c:v>0.89308361354300303</c:v>
                </c:pt>
                <c:pt idx="81">
                  <c:v>0.85301613045956703</c:v>
                </c:pt>
                <c:pt idx="82">
                  <c:v>0.81538032578505704</c:v>
                </c:pt>
                <c:pt idx="83">
                  <c:v>0.77978201324411001</c:v>
                </c:pt>
                <c:pt idx="84">
                  <c:v>0.74590261208100495</c:v>
                </c:pt>
                <c:pt idx="85">
                  <c:v>0.71390839109814497</c:v>
                </c:pt>
                <c:pt idx="86">
                  <c:v>0.68318900028702201</c:v>
                </c:pt>
                <c:pt idx="87">
                  <c:v>0.65395663130926895</c:v>
                </c:pt>
                <c:pt idx="88">
                  <c:v>0.62608955211379103</c:v>
                </c:pt>
                <c:pt idx="89">
                  <c:v>0.59948534785385499</c:v>
                </c:pt>
                <c:pt idx="90">
                  <c:v>0.57405806140569304</c:v>
                </c:pt>
                <c:pt idx="91">
                  <c:v>0.54973529728206105</c:v>
                </c:pt>
                <c:pt idx="92">
                  <c:v>0.52645556079470401</c:v>
                </c:pt>
                <c:pt idx="93">
                  <c:v>0.50416595071005299</c:v>
                </c:pt>
                <c:pt idx="94">
                  <c:v>0.48282023595639301</c:v>
                </c:pt>
                <c:pt idx="95">
                  <c:v>0.46237729973841302</c:v>
                </c:pt>
                <c:pt idx="96">
                  <c:v>0.442799911606721</c:v>
                </c:pt>
                <c:pt idx="97">
                  <c:v>0.42405377950888001</c:v>
                </c:pt>
                <c:pt idx="98">
                  <c:v>0.40610683333304498</c:v>
                </c:pt>
                <c:pt idx="99">
                  <c:v>0.38892869510184203</c:v>
                </c:pt>
                <c:pt idx="100">
                  <c:v>0.37249029648354198</c:v>
                </c:pt>
                <c:pt idx="101">
                  <c:v>0.35676361033041298</c:v>
                </c:pt>
                <c:pt idx="102">
                  <c:v>0.34172146880184501</c:v>
                </c:pt>
                <c:pt idx="103">
                  <c:v>0.32733744591985198</c:v>
                </c:pt>
                <c:pt idx="104">
                  <c:v>0.31358578699095402</c:v>
                </c:pt>
                <c:pt idx="105">
                  <c:v>0.30044137118882103</c:v>
                </c:pt>
                <c:pt idx="106">
                  <c:v>0.28787969677013697</c:v>
                </c:pt>
                <c:pt idx="107">
                  <c:v>0.27662830754062701</c:v>
                </c:pt>
                <c:pt idx="108">
                  <c:v>0.26798737568083902</c:v>
                </c:pt>
                <c:pt idx="109">
                  <c:v>0.25709069727887102</c:v>
                </c:pt>
                <c:pt idx="110">
                  <c:v>0.24663699393525201</c:v>
                </c:pt>
                <c:pt idx="111">
                  <c:v>0.23661501337275301</c:v>
                </c:pt>
                <c:pt idx="112">
                  <c:v>0.227012623359343</c:v>
                </c:pt>
                <c:pt idx="113">
                  <c:v>0.217817001137453</c:v>
                </c:pt>
                <c:pt idx="114">
                  <c:v>0.20901481454363999</c:v>
                </c:pt>
                <c:pt idx="115">
                  <c:v>0.20059238831003701</c:v>
                </c:pt>
                <c:pt idx="116">
                  <c:v>0.1925358523614</c:v>
                </c:pt>
                <c:pt idx="117">
                  <c:v>0.18483127105543101</c:v>
                </c:pt>
                <c:pt idx="118">
                  <c:v>0.17746475364146899</c:v>
                </c:pt>
                <c:pt idx="119">
                  <c:v>0.170422546997714</c:v>
                </c:pt>
                <c:pt idx="120">
                  <c:v>0.16435763486805299</c:v>
                </c:pt>
                <c:pt idx="121">
                  <c:v>0.157859146735497</c:v>
                </c:pt>
                <c:pt idx="122">
                  <c:v>0.15165199662902001</c:v>
                </c:pt>
                <c:pt idx="123">
                  <c:v>0.145722850245492</c:v>
                </c:pt>
                <c:pt idx="124">
                  <c:v>0.140058862395221</c:v>
                </c:pt>
                <c:pt idx="125">
                  <c:v>0.13464768425576101</c:v>
                </c:pt>
                <c:pt idx="126">
                  <c:v>0.129477464765786</c:v>
                </c:pt>
                <c:pt idx="127">
                  <c:v>0.130478157424569</c:v>
                </c:pt>
                <c:pt idx="128">
                  <c:v>0.12880820757785</c:v>
                </c:pt>
                <c:pt idx="129">
                  <c:v>0.124319033295907</c:v>
                </c:pt>
                <c:pt idx="130">
                  <c:v>0.119954600345272</c:v>
                </c:pt>
                <c:pt idx="131">
                  <c:v>0.11572101825629701</c:v>
                </c:pt>
                <c:pt idx="132">
                  <c:v>0.111622228660178</c:v>
                </c:pt>
                <c:pt idx="133">
                  <c:v>0.107660381633583</c:v>
                </c:pt>
                <c:pt idx="134">
                  <c:v>0.103836159273876</c:v>
                </c:pt>
                <c:pt idx="135">
                  <c:v>0.100149052158026</c:v>
                </c:pt>
                <c:pt idx="136">
                  <c:v>9.6597594222782496E-2</c:v>
                </c:pt>
                <c:pt idx="137">
                  <c:v>9.3179561290608504E-2</c:v>
                </c:pt>
                <c:pt idx="138">
                  <c:v>8.9892138046165193E-2</c:v>
                </c:pt>
                <c:pt idx="139">
                  <c:v>8.6732057801817405E-2</c:v>
                </c:pt>
                <c:pt idx="140">
                  <c:v>8.3695718916351705E-2</c:v>
                </c:pt>
                <c:pt idx="141">
                  <c:v>8.0779281272567005E-2</c:v>
                </c:pt>
                <c:pt idx="142">
                  <c:v>7.7978745790481793E-2</c:v>
                </c:pt>
                <c:pt idx="143">
                  <c:v>7.5290019560685997E-2</c:v>
                </c:pt>
                <c:pt idx="144">
                  <c:v>7.2708968829591103E-2</c:v>
                </c:pt>
                <c:pt idx="145">
                  <c:v>7.0231461754949001E-2</c:v>
                </c:pt>
                <c:pt idx="146">
                  <c:v>6.7853402574269597E-2</c:v>
                </c:pt>
                <c:pt idx="147">
                  <c:v>6.5570758587990996E-2</c:v>
                </c:pt>
                <c:pt idx="148">
                  <c:v>6.3379581150266998E-2</c:v>
                </c:pt>
                <c:pt idx="149">
                  <c:v>6.1276021679744698E-2</c:v>
                </c:pt>
                <c:pt idx="150">
                  <c:v>5.9256343547459303E-2</c:v>
                </c:pt>
                <c:pt idx="151">
                  <c:v>5.7316930565891697E-2</c:v>
                </c:pt>
                <c:pt idx="152">
                  <c:v>5.5454292689493603E-2</c:v>
                </c:pt>
                <c:pt idx="153">
                  <c:v>5.3665069440010399E-2</c:v>
                </c:pt>
                <c:pt idx="154">
                  <c:v>5.1946031487433098E-2</c:v>
                </c:pt>
                <c:pt idx="155">
                  <c:v>5.0294080747366403E-2</c:v>
                </c:pt>
                <c:pt idx="156">
                  <c:v>4.8706249296230103E-2</c:v>
                </c:pt>
                <c:pt idx="157">
                  <c:v>4.7179697355472297E-2</c:v>
                </c:pt>
                <c:pt idx="158">
                  <c:v>4.5711710553528698E-2</c:v>
                </c:pt>
                <c:pt idx="159">
                  <c:v>4.42996966384493E-2</c:v>
                </c:pt>
                <c:pt idx="160">
                  <c:v>4.2941181783950198E-2</c:v>
                </c:pt>
                <c:pt idx="161">
                  <c:v>4.1633806606269898E-2</c:v>
                </c:pt>
                <c:pt idx="162">
                  <c:v>4.0375321987900302E-2</c:v>
                </c:pt>
                <c:pt idx="163">
                  <c:v>3.9163584786389198E-2</c:v>
                </c:pt>
                <c:pt idx="164">
                  <c:v>3.7996553491455601E-2</c:v>
                </c:pt>
                <c:pt idx="165">
                  <c:v>3.6872283881158797E-2</c:v>
                </c:pt>
                <c:pt idx="166">
                  <c:v>3.57889247174435E-2</c:v>
                </c:pt>
                <c:pt idx="167">
                  <c:v>3.4744713512718899E-2</c:v>
                </c:pt>
                <c:pt idx="168">
                  <c:v>3.3737972391934802E-2</c:v>
                </c:pt>
                <c:pt idx="169">
                  <c:v>3.2767104068677999E-2</c:v>
                </c:pt>
                <c:pt idx="170">
                  <c:v>3.1830587948904698E-2</c:v>
                </c:pt>
                <c:pt idx="171">
                  <c:v>3.09269763719064E-2</c:v>
                </c:pt>
                <c:pt idx="172">
                  <c:v>3.0054890994817399E-2</c:v>
                </c:pt>
                <c:pt idx="173">
                  <c:v>2.9662004690485799E-2</c:v>
                </c:pt>
                <c:pt idx="174">
                  <c:v>3.2119506730558599E-2</c:v>
                </c:pt>
                <c:pt idx="175">
                  <c:v>3.14364907727539E-2</c:v>
                </c:pt>
                <c:pt idx="176">
                  <c:v>3.07547557744836E-2</c:v>
                </c:pt>
                <c:pt idx="177">
                  <c:v>3.00768984848051E-2</c:v>
                </c:pt>
                <c:pt idx="178">
                  <c:v>2.9405144996242399E-2</c:v>
                </c:pt>
                <c:pt idx="179">
                  <c:v>2.87413858333249E-2</c:v>
                </c:pt>
                <c:pt idx="180">
                  <c:v>2.8087209321460801E-2</c:v>
                </c:pt>
                <c:pt idx="181">
                  <c:v>2.7443932977726401E-2</c:v>
                </c:pt>
                <c:pt idx="182">
                  <c:v>2.68126327800534E-2</c:v>
                </c:pt>
                <c:pt idx="183">
                  <c:v>2.61941702571649E-2</c:v>
                </c:pt>
                <c:pt idx="184">
                  <c:v>2.55892174046102E-2</c:v>
                </c:pt>
                <c:pt idx="185">
                  <c:v>2.4998279477384502E-2</c:v>
                </c:pt>
                <c:pt idx="186">
                  <c:v>2.4421715740921501E-2</c:v>
                </c:pt>
                <c:pt idx="187">
                  <c:v>3.0873052928461001E-2</c:v>
                </c:pt>
                <c:pt idx="188">
                  <c:v>3.0410421748761601E-2</c:v>
                </c:pt>
                <c:pt idx="189">
                  <c:v>2.9947313848631401E-2</c:v>
                </c:pt>
                <c:pt idx="190">
                  <c:v>2.9485041052693801E-2</c:v>
                </c:pt>
                <c:pt idx="191">
                  <c:v>2.9024777150743201E-2</c:v>
                </c:pt>
                <c:pt idx="192">
                  <c:v>2.8567555104336201E-2</c:v>
                </c:pt>
                <c:pt idx="193">
                  <c:v>2.8114269071568099E-2</c:v>
                </c:pt>
                <c:pt idx="194">
                  <c:v>2.76656798577775E-2</c:v>
                </c:pt>
                <c:pt idx="195">
                  <c:v>2.7222422707068501E-2</c:v>
                </c:pt>
                <c:pt idx="196">
                  <c:v>2.67850165944193E-2</c:v>
                </c:pt>
                <c:pt idx="197">
                  <c:v>2.63538743732354E-2</c:v>
                </c:pt>
                <c:pt idx="198">
                  <c:v>2.59293144601234E-2</c:v>
                </c:pt>
                <c:pt idx="199">
                  <c:v>2.5511571371193399E-2</c:v>
                </c:pt>
                <c:pt idx="200">
                  <c:v>2.51008058778346E-2</c:v>
                </c:pt>
                <c:pt idx="201">
                  <c:v>2.46971146307303E-2</c:v>
                </c:pt>
                <c:pt idx="202">
                  <c:v>2.4300539151961901E-2</c:v>
                </c:pt>
                <c:pt idx="203">
                  <c:v>2.3911074134923299E-2</c:v>
                </c:pt>
                <c:pt idx="204">
                  <c:v>2.35286750226276E-2</c:v>
                </c:pt>
                <c:pt idx="205">
                  <c:v>2.31532648586209E-2</c:v>
                </c:pt>
                <c:pt idx="206">
                  <c:v>2.2784740422528999E-2</c:v>
                </c:pt>
                <c:pt idx="207">
                  <c:v>2.2422977675394699E-2</c:v>
                </c:pt>
                <c:pt idx="208">
                  <c:v>2.2067836549330599E-2</c:v>
                </c:pt>
                <c:pt idx="209">
                  <c:v>2.17191651223692E-2</c:v>
                </c:pt>
                <c:pt idx="210">
                  <c:v>2.13768032233463E-2</c:v>
                </c:pt>
                <c:pt idx="211">
                  <c:v>2.1040585513708101E-2</c:v>
                </c:pt>
                <c:pt idx="212">
                  <c:v>2.0710344093698201E-2</c:v>
                </c:pt>
                <c:pt idx="213">
                  <c:v>2.03859106798083E-2</c:v>
                </c:pt>
                <c:pt idx="214">
                  <c:v>2.0067118398931001E-2</c:v>
                </c:pt>
                <c:pt idx="215">
                  <c:v>1.97538032425876E-2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84D-49F0-A65E-CA4C361A16A7}"/>
            </c:ext>
          </c:extLst>
        </c:ser>
        <c:ser>
          <c:idx val="27"/>
          <c:order val="27"/>
          <c:tx>
            <c:strRef>
              <c:f>'Output BOM'!$AC$1</c:f>
              <c:strCache>
                <c:ptCount val="1"/>
                <c:pt idx="0">
                  <c:v>sub_catch27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BOM'!$AC$2:$AC$217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9.8830670239715493E-3</c:v>
                </c:pt>
                <c:pt idx="3">
                  <c:v>2.92910146028716E-2</c:v>
                </c:pt>
                <c:pt idx="4">
                  <c:v>5.1723686077795102E-2</c:v>
                </c:pt>
                <c:pt idx="5">
                  <c:v>8.93590640394199E-2</c:v>
                </c:pt>
                <c:pt idx="6">
                  <c:v>0.15622789753720701</c:v>
                </c:pt>
                <c:pt idx="7">
                  <c:v>0.212871110774985</c:v>
                </c:pt>
                <c:pt idx="8">
                  <c:v>0.26784539438587002</c:v>
                </c:pt>
                <c:pt idx="9">
                  <c:v>0.30981775403447898</c:v>
                </c:pt>
                <c:pt idx="10">
                  <c:v>0.334979538204081</c:v>
                </c:pt>
                <c:pt idx="11">
                  <c:v>0.35271237577134001</c:v>
                </c:pt>
                <c:pt idx="12">
                  <c:v>0.36084438336246499</c:v>
                </c:pt>
                <c:pt idx="13">
                  <c:v>0.37086807305340402</c:v>
                </c:pt>
                <c:pt idx="14">
                  <c:v>0.382214431132747</c:v>
                </c:pt>
                <c:pt idx="15">
                  <c:v>0.38566694724221001</c:v>
                </c:pt>
                <c:pt idx="16">
                  <c:v>0.38535584682856899</c:v>
                </c:pt>
                <c:pt idx="17">
                  <c:v>0.37961319201413302</c:v>
                </c:pt>
                <c:pt idx="18">
                  <c:v>0.37037158577486501</c:v>
                </c:pt>
                <c:pt idx="19">
                  <c:v>0.35805566988350901</c:v>
                </c:pt>
                <c:pt idx="20">
                  <c:v>0.36307558104471699</c:v>
                </c:pt>
                <c:pt idx="21">
                  <c:v>0.36173619188183198</c:v>
                </c:pt>
                <c:pt idx="22">
                  <c:v>0.352949395545052</c:v>
                </c:pt>
                <c:pt idx="23">
                  <c:v>0.338927006506623</c:v>
                </c:pt>
                <c:pt idx="24">
                  <c:v>0.32103756624083202</c:v>
                </c:pt>
                <c:pt idx="25">
                  <c:v>0.315295537411309</c:v>
                </c:pt>
                <c:pt idx="26">
                  <c:v>0.31312419634741501</c:v>
                </c:pt>
                <c:pt idx="27">
                  <c:v>0.30785863581415501</c:v>
                </c:pt>
                <c:pt idx="28">
                  <c:v>0.31032204082465498</c:v>
                </c:pt>
                <c:pt idx="29">
                  <c:v>0.31568226424622398</c:v>
                </c:pt>
                <c:pt idx="30">
                  <c:v>0.322101422174842</c:v>
                </c:pt>
                <c:pt idx="31">
                  <c:v>0.32954264283323198</c:v>
                </c:pt>
                <c:pt idx="32">
                  <c:v>0.34134075130252001</c:v>
                </c:pt>
                <c:pt idx="33">
                  <c:v>0.35991076972652503</c:v>
                </c:pt>
                <c:pt idx="34">
                  <c:v>0.37620312231827002</c:v>
                </c:pt>
                <c:pt idx="35">
                  <c:v>0.39445323936542998</c:v>
                </c:pt>
                <c:pt idx="36">
                  <c:v>0.40494637679217799</c:v>
                </c:pt>
                <c:pt idx="37">
                  <c:v>0.41787930736255602</c:v>
                </c:pt>
                <c:pt idx="38">
                  <c:v>0.40797685195536398</c:v>
                </c:pt>
                <c:pt idx="39">
                  <c:v>0.39708256011849602</c:v>
                </c:pt>
                <c:pt idx="40">
                  <c:v>0.39691614684564502</c:v>
                </c:pt>
                <c:pt idx="41">
                  <c:v>0.40258151076015503</c:v>
                </c:pt>
                <c:pt idx="42">
                  <c:v>0.41006894061319299</c:v>
                </c:pt>
                <c:pt idx="43">
                  <c:v>0.42481212578995697</c:v>
                </c:pt>
                <c:pt idx="44">
                  <c:v>0.45796219955310102</c:v>
                </c:pt>
                <c:pt idx="45">
                  <c:v>0.50299202242090502</c:v>
                </c:pt>
                <c:pt idx="46">
                  <c:v>0.50939685459294703</c:v>
                </c:pt>
                <c:pt idx="47">
                  <c:v>0.58383106379475103</c:v>
                </c:pt>
                <c:pt idx="48">
                  <c:v>0.59975177782298505</c:v>
                </c:pt>
                <c:pt idx="49">
                  <c:v>0.59919867692151096</c:v>
                </c:pt>
                <c:pt idx="50">
                  <c:v>0.59886398230996396</c:v>
                </c:pt>
                <c:pt idx="51">
                  <c:v>0.58273326633812395</c:v>
                </c:pt>
                <c:pt idx="52">
                  <c:v>0.587066049569125</c:v>
                </c:pt>
                <c:pt idx="53">
                  <c:v>0.59831004343571403</c:v>
                </c:pt>
                <c:pt idx="54">
                  <c:v>0.61481485005847802</c:v>
                </c:pt>
                <c:pt idx="55">
                  <c:v>0.65395076011901598</c:v>
                </c:pt>
                <c:pt idx="56">
                  <c:v>0.74340438034124001</c:v>
                </c:pt>
                <c:pt idx="57">
                  <c:v>0.72951235439487905</c:v>
                </c:pt>
                <c:pt idx="58">
                  <c:v>0.69747648565015197</c:v>
                </c:pt>
                <c:pt idx="59">
                  <c:v>0.65991590696678504</c:v>
                </c:pt>
                <c:pt idx="60">
                  <c:v>0.620077665688198</c:v>
                </c:pt>
                <c:pt idx="61">
                  <c:v>0.57992980119260895</c:v>
                </c:pt>
                <c:pt idx="62">
                  <c:v>0.54064994021201496</c:v>
                </c:pt>
                <c:pt idx="63">
                  <c:v>0.50292537318585095</c:v>
                </c:pt>
                <c:pt idx="64">
                  <c:v>0.467136590952133</c:v>
                </c:pt>
                <c:pt idx="65">
                  <c:v>0.43347040413475502</c:v>
                </c:pt>
                <c:pt idx="66">
                  <c:v>0.40199066475677497</c:v>
                </c:pt>
                <c:pt idx="67">
                  <c:v>0.37268325456246698</c:v>
                </c:pt>
                <c:pt idx="68">
                  <c:v>0.34548521257318998</c:v>
                </c:pt>
                <c:pt idx="69">
                  <c:v>0.32030389159459999</c:v>
                </c:pt>
                <c:pt idx="70">
                  <c:v>0.29702970838720499</c:v>
                </c:pt>
                <c:pt idx="71">
                  <c:v>0.27554468762350898</c:v>
                </c:pt>
                <c:pt idx="72">
                  <c:v>0.25572818874915298</c:v>
                </c:pt>
                <c:pt idx="73">
                  <c:v>0.23746071414863801</c:v>
                </c:pt>
                <c:pt idx="74">
                  <c:v>0.220626393538185</c:v>
                </c:pt>
                <c:pt idx="75">
                  <c:v>0.20683843691566001</c:v>
                </c:pt>
                <c:pt idx="76">
                  <c:v>0.20583038860638</c:v>
                </c:pt>
                <c:pt idx="77">
                  <c:v>0.20690441218543301</c:v>
                </c:pt>
                <c:pt idx="78">
                  <c:v>0.19664848074091601</c:v>
                </c:pt>
                <c:pt idx="79">
                  <c:v>0.186043269242328</c:v>
                </c:pt>
                <c:pt idx="80">
                  <c:v>0.175468981647427</c:v>
                </c:pt>
                <c:pt idx="81">
                  <c:v>0.16516135540950799</c:v>
                </c:pt>
                <c:pt idx="82">
                  <c:v>0.15682040377723</c:v>
                </c:pt>
                <c:pt idx="83">
                  <c:v>0.14930686524178499</c:v>
                </c:pt>
                <c:pt idx="84">
                  <c:v>0.140944196265813</c:v>
                </c:pt>
                <c:pt idx="85">
                  <c:v>0.13526509858368199</c:v>
                </c:pt>
                <c:pt idx="86">
                  <c:v>0.12848347190797099</c:v>
                </c:pt>
                <c:pt idx="87">
                  <c:v>0.121672041090674</c:v>
                </c:pt>
                <c:pt idx="88">
                  <c:v>0.114984626330256</c:v>
                </c:pt>
                <c:pt idx="89">
                  <c:v>0.108517497162796</c:v>
                </c:pt>
                <c:pt idx="90">
                  <c:v>0.102327653679124</c:v>
                </c:pt>
                <c:pt idx="91">
                  <c:v>9.64455560830976E-2</c:v>
                </c:pt>
                <c:pt idx="92">
                  <c:v>9.0883927875620496E-2</c:v>
                </c:pt>
                <c:pt idx="93">
                  <c:v>8.56438147902749E-2</c:v>
                </c:pt>
                <c:pt idx="94">
                  <c:v>8.0718738983457702E-2</c:v>
                </c:pt>
                <c:pt idx="95">
                  <c:v>7.6097536357241993E-2</c:v>
                </c:pt>
                <c:pt idx="96">
                  <c:v>7.1766285360542095E-2</c:v>
                </c:pt>
                <c:pt idx="97">
                  <c:v>6.7709609663966594E-2</c:v>
                </c:pt>
                <c:pt idx="98">
                  <c:v>6.3911549609038207E-2</c:v>
                </c:pt>
                <c:pt idx="99">
                  <c:v>6.0356136881231003E-2</c:v>
                </c:pt>
                <c:pt idx="100">
                  <c:v>5.7027765197188697E-2</c:v>
                </c:pt>
                <c:pt idx="101">
                  <c:v>5.3911421107392901E-2</c:v>
                </c:pt>
                <c:pt idx="102">
                  <c:v>5.0992819247194801E-2</c:v>
                </c:pt>
                <c:pt idx="103">
                  <c:v>4.8258472728820598E-2</c:v>
                </c:pt>
                <c:pt idx="104">
                  <c:v>4.5695719937391098E-2</c:v>
                </c:pt>
                <c:pt idx="105">
                  <c:v>4.3292722461461E-2</c:v>
                </c:pt>
                <c:pt idx="106">
                  <c:v>4.1038444353158399E-2</c:v>
                </c:pt>
                <c:pt idx="107">
                  <c:v>3.8922619757652203E-2</c:v>
                </c:pt>
                <c:pt idx="108">
                  <c:v>3.8908581315382301E-2</c:v>
                </c:pt>
                <c:pt idx="109">
                  <c:v>3.6796882177896499E-2</c:v>
                </c:pt>
                <c:pt idx="110">
                  <c:v>3.4843718616825198E-2</c:v>
                </c:pt>
                <c:pt idx="111">
                  <c:v>3.3031563752821999E-2</c:v>
                </c:pt>
                <c:pt idx="112">
                  <c:v>3.13456783342934E-2</c:v>
                </c:pt>
                <c:pt idx="113">
                  <c:v>2.9773542833710202E-2</c:v>
                </c:pt>
                <c:pt idx="114">
                  <c:v>2.8304423099182598E-2</c:v>
                </c:pt>
                <c:pt idx="115">
                  <c:v>2.6929035239528699E-2</c:v>
                </c:pt>
                <c:pt idx="116">
                  <c:v>2.5639284834841299E-2</c:v>
                </c:pt>
                <c:pt idx="117">
                  <c:v>2.44280622489919E-2</c:v>
                </c:pt>
                <c:pt idx="118">
                  <c:v>2.3289080608638199E-2</c:v>
                </c:pt>
                <c:pt idx="119">
                  <c:v>2.2216746471094801E-2</c:v>
                </c:pt>
                <c:pt idx="120">
                  <c:v>2.1206055719528299E-2</c:v>
                </c:pt>
                <c:pt idx="121">
                  <c:v>2.02525090679373E-2</c:v>
                </c:pt>
                <c:pt idx="122">
                  <c:v>1.9352042918959901E-2</c:v>
                </c:pt>
                <c:pt idx="123">
                  <c:v>1.85009723279333E-2</c:v>
                </c:pt>
                <c:pt idx="124">
                  <c:v>1.7695943581593199E-2</c:v>
                </c:pt>
                <c:pt idx="125">
                  <c:v>1.6933894467280601E-2</c:v>
                </c:pt>
                <c:pt idx="126">
                  <c:v>1.62120207375561E-2</c:v>
                </c:pt>
                <c:pt idx="127">
                  <c:v>1.7269908199152501E-2</c:v>
                </c:pt>
                <c:pt idx="128">
                  <c:v>1.8208069369899101E-2</c:v>
                </c:pt>
                <c:pt idx="129">
                  <c:v>1.7394828019796599E-2</c:v>
                </c:pt>
                <c:pt idx="130">
                  <c:v>1.6644224725528799E-2</c:v>
                </c:pt>
                <c:pt idx="131">
                  <c:v>1.5948017258087401E-2</c:v>
                </c:pt>
                <c:pt idx="132">
                  <c:v>1.52993983385555E-2</c:v>
                </c:pt>
                <c:pt idx="133">
                  <c:v>1.46927122958334E-2</c:v>
                </c:pt>
                <c:pt idx="134">
                  <c:v>1.41232325558945E-2</c:v>
                </c:pt>
                <c:pt idx="135">
                  <c:v>1.3586985862747401E-2</c:v>
                </c:pt>
                <c:pt idx="136">
                  <c:v>1.3080612653359899E-2</c:v>
                </c:pt>
                <c:pt idx="137">
                  <c:v>1.26012555862033E-2</c:v>
                </c:pt>
                <c:pt idx="138">
                  <c:v>1.2146470126221101E-2</c:v>
                </c:pt>
                <c:pt idx="139">
                  <c:v>1.1714152506312501E-2</c:v>
                </c:pt>
                <c:pt idx="140">
                  <c:v>1.13024814493812E-2</c:v>
                </c:pt>
                <c:pt idx="141">
                  <c:v>1.0909870839784799E-2</c:v>
                </c:pt>
                <c:pt idx="142">
                  <c:v>1.05349311461123E-2</c:v>
                </c:pt>
                <c:pt idx="143">
                  <c:v>1.01764378673973E-2</c:v>
                </c:pt>
                <c:pt idx="144">
                  <c:v>9.8333056377307593E-3</c:v>
                </c:pt>
                <c:pt idx="145">
                  <c:v>9.5045669059067896E-3</c:v>
                </c:pt>
                <c:pt idx="146">
                  <c:v>9.1893543265921199E-3</c:v>
                </c:pt>
                <c:pt idx="147">
                  <c:v>8.8868861719925505E-3</c:v>
                </c:pt>
                <c:pt idx="148">
                  <c:v>8.5964542089667795E-3</c:v>
                </c:pt>
                <c:pt idx="149">
                  <c:v>8.3174135942059198E-3</c:v>
                </c:pt>
                <c:pt idx="150">
                  <c:v>8.0491744257122893E-3</c:v>
                </c:pt>
                <c:pt idx="151">
                  <c:v>7.7911946571543296E-3</c:v>
                </c:pt>
                <c:pt idx="152">
                  <c:v>7.5429741364294598E-3</c:v>
                </c:pt>
                <c:pt idx="153">
                  <c:v>7.3040495737850698E-3</c:v>
                </c:pt>
                <c:pt idx="154">
                  <c:v>7.07399028034769E-3</c:v>
                </c:pt>
                <c:pt idx="155">
                  <c:v>6.8523945466259801E-3</c:v>
                </c:pt>
                <c:pt idx="156">
                  <c:v>6.6388865538458998E-3</c:v>
                </c:pt>
                <c:pt idx="157">
                  <c:v>6.4331137299210696E-3</c:v>
                </c:pt>
                <c:pt idx="158">
                  <c:v>6.2347444773060501E-3</c:v>
                </c:pt>
                <c:pt idx="159">
                  <c:v>6.0434662126032197E-3</c:v>
                </c:pt>
                <c:pt idx="160">
                  <c:v>5.8589836681315196E-3</c:v>
                </c:pt>
                <c:pt idx="161">
                  <c:v>5.6810174141499201E-3</c:v>
                </c:pt>
                <c:pt idx="162">
                  <c:v>5.50930256740599E-3</c:v>
                </c:pt>
                <c:pt idx="163">
                  <c:v>5.3435876574283196E-3</c:v>
                </c:pt>
                <c:pt idx="164">
                  <c:v>5.1836336267262698E-3</c:v>
                </c:pt>
                <c:pt idx="165">
                  <c:v>5.0292129449831203E-3</c:v>
                </c:pt>
                <c:pt idx="166">
                  <c:v>4.8801088205773302E-3</c:v>
                </c:pt>
                <c:pt idx="167">
                  <c:v>4.7361144954606599E-3</c:v>
                </c:pt>
                <c:pt idx="168">
                  <c:v>4.5970326116603196E-3</c:v>
                </c:pt>
                <c:pt idx="169">
                  <c:v>4.4626746395336602E-3</c:v>
                </c:pt>
                <c:pt idx="170">
                  <c:v>4.3328603594552902E-3</c:v>
                </c:pt>
                <c:pt idx="171">
                  <c:v>4.2074173899100103E-3</c:v>
                </c:pt>
                <c:pt idx="172">
                  <c:v>4.0861807560459698E-3</c:v>
                </c:pt>
                <c:pt idx="173">
                  <c:v>3.9689924936461103E-3</c:v>
                </c:pt>
                <c:pt idx="174">
                  <c:v>6.3339314119731102E-3</c:v>
                </c:pt>
                <c:pt idx="175">
                  <c:v>6.2046917163263698E-3</c:v>
                </c:pt>
                <c:pt idx="176">
                  <c:v>6.0920141287380504E-3</c:v>
                </c:pt>
                <c:pt idx="177">
                  <c:v>5.9931559140493397E-3</c:v>
                </c:pt>
                <c:pt idx="178">
                  <c:v>5.9057157076301998E-3</c:v>
                </c:pt>
                <c:pt idx="179">
                  <c:v>5.8275962501875998E-3</c:v>
                </c:pt>
                <c:pt idx="180">
                  <c:v>5.7569718966038897E-3</c:v>
                </c:pt>
                <c:pt idx="181">
                  <c:v>5.6922600202657502E-3</c:v>
                </c:pt>
                <c:pt idx="182">
                  <c:v>5.6320956131890596E-3</c:v>
                </c:pt>
                <c:pt idx="183">
                  <c:v>5.5753085319366702E-3</c:v>
                </c:pt>
                <c:pt idx="184">
                  <c:v>5.5209029625928998E-3</c:v>
                </c:pt>
                <c:pt idx="185">
                  <c:v>5.4680387775875201E-3</c:v>
                </c:pt>
                <c:pt idx="186">
                  <c:v>5.4160145357429103E-3</c:v>
                </c:pt>
                <c:pt idx="187">
                  <c:v>9.9452582656006303E-3</c:v>
                </c:pt>
                <c:pt idx="188">
                  <c:v>9.8106668619417099E-3</c:v>
                </c:pt>
                <c:pt idx="189">
                  <c:v>9.6939602516383193E-3</c:v>
                </c:pt>
                <c:pt idx="190">
                  <c:v>9.5901904736107706E-3</c:v>
                </c:pt>
                <c:pt idx="191">
                  <c:v>9.4952951681030792E-3</c:v>
                </c:pt>
                <c:pt idx="192">
                  <c:v>9.4059664496695602E-3</c:v>
                </c:pt>
                <c:pt idx="193">
                  <c:v>9.3195400111856092E-3</c:v>
                </c:pt>
                <c:pt idx="194">
                  <c:v>9.2339002533664803E-3</c:v>
                </c:pt>
                <c:pt idx="195">
                  <c:v>9.1473983947387792E-3</c:v>
                </c:pt>
                <c:pt idx="196">
                  <c:v>9.0587813403266298E-3</c:v>
                </c:pt>
                <c:pt idx="197">
                  <c:v>8.9671296634800095E-3</c:v>
                </c:pt>
                <c:pt idx="198">
                  <c:v>8.8718034531860297E-3</c:v>
                </c:pt>
                <c:pt idx="199">
                  <c:v>8.7723950510075199E-3</c:v>
                </c:pt>
                <c:pt idx="200">
                  <c:v>8.6686878863368195E-3</c:v>
                </c:pt>
                <c:pt idx="201">
                  <c:v>8.5606207443220204E-3</c:v>
                </c:pt>
                <c:pt idx="202">
                  <c:v>8.4482568879037708E-3</c:v>
                </c:pt>
                <c:pt idx="203">
                  <c:v>8.3317575180158095E-3</c:v>
                </c:pt>
                <c:pt idx="204">
                  <c:v>8.2113591036925195E-3</c:v>
                </c:pt>
                <c:pt idx="205">
                  <c:v>8.0873541528023694E-3</c:v>
                </c:pt>
                <c:pt idx="206">
                  <c:v>7.9600750282407696E-3</c:v>
                </c:pt>
                <c:pt idx="207">
                  <c:v>7.8298804459095098E-3</c:v>
                </c:pt>
                <c:pt idx="208">
                  <c:v>7.6971443208532896E-3</c:v>
                </c:pt>
                <c:pt idx="209">
                  <c:v>7.5622466570138399E-3</c:v>
                </c:pt>
                <c:pt idx="210">
                  <c:v>7.4255662043011999E-3</c:v>
                </c:pt>
                <c:pt idx="211">
                  <c:v>7.2874746339595901E-3</c:v>
                </c:pt>
                <c:pt idx="212">
                  <c:v>7.1483320093262397E-3</c:v>
                </c:pt>
                <c:pt idx="213">
                  <c:v>7.0084833538344403E-3</c:v>
                </c:pt>
                <c:pt idx="214">
                  <c:v>6.8682561413137104E-3</c:v>
                </c:pt>
                <c:pt idx="215">
                  <c:v>6.7279585551570896E-3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84D-49F0-A65E-CA4C361A16A7}"/>
            </c:ext>
          </c:extLst>
        </c:ser>
        <c:ser>
          <c:idx val="28"/>
          <c:order val="28"/>
          <c:tx>
            <c:strRef>
              <c:f>'Output BOM'!$AD$1</c:f>
              <c:strCache>
                <c:ptCount val="1"/>
                <c:pt idx="0">
                  <c:v>sub_catch28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BOM'!$AD$2:$AD$217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1.7840016753188501E-2</c:v>
                </c:pt>
                <c:pt idx="3">
                  <c:v>4.6116398249675297E-2</c:v>
                </c:pt>
                <c:pt idx="4">
                  <c:v>7.5818808990731706E-2</c:v>
                </c:pt>
                <c:pt idx="5">
                  <c:v>0.131500537705938</c:v>
                </c:pt>
                <c:pt idx="6">
                  <c:v>0.208336432070543</c:v>
                </c:pt>
                <c:pt idx="7">
                  <c:v>0.267899572839358</c:v>
                </c:pt>
                <c:pt idx="8">
                  <c:v>0.32311065360490798</c:v>
                </c:pt>
                <c:pt idx="9">
                  <c:v>0.35408973994069298</c:v>
                </c:pt>
                <c:pt idx="10">
                  <c:v>0.36316049584453403</c:v>
                </c:pt>
                <c:pt idx="11">
                  <c:v>0.36656008036422399</c:v>
                </c:pt>
                <c:pt idx="12">
                  <c:v>0.36369566097831801</c:v>
                </c:pt>
                <c:pt idx="13">
                  <c:v>0.36586590115826101</c:v>
                </c:pt>
                <c:pt idx="14">
                  <c:v>0.37043974976885702</c:v>
                </c:pt>
                <c:pt idx="15">
                  <c:v>0.367127397631615</c:v>
                </c:pt>
                <c:pt idx="16">
                  <c:v>0.36158413670904399</c:v>
                </c:pt>
                <c:pt idx="17">
                  <c:v>0.35416047883965002</c:v>
                </c:pt>
                <c:pt idx="18">
                  <c:v>0.34008124070602003</c:v>
                </c:pt>
                <c:pt idx="19">
                  <c:v>0.32128808257618202</c:v>
                </c:pt>
                <c:pt idx="20">
                  <c:v>0.32708445265192099</c:v>
                </c:pt>
                <c:pt idx="21">
                  <c:v>0.32427023734193799</c:v>
                </c:pt>
                <c:pt idx="22">
                  <c:v>0.314037495969128</c:v>
                </c:pt>
                <c:pt idx="23">
                  <c:v>0.29815967946864602</c:v>
                </c:pt>
                <c:pt idx="24">
                  <c:v>0.28319024135653098</c:v>
                </c:pt>
                <c:pt idx="25">
                  <c:v>0.27984982004738501</c:v>
                </c:pt>
                <c:pt idx="26">
                  <c:v>0.282978867305891</c:v>
                </c:pt>
                <c:pt idx="27">
                  <c:v>0.27566778824178501</c:v>
                </c:pt>
                <c:pt idx="28">
                  <c:v>0.280928298122397</c:v>
                </c:pt>
                <c:pt idx="29">
                  <c:v>0.290177113581295</c:v>
                </c:pt>
                <c:pt idx="30">
                  <c:v>0.29879022211649803</c:v>
                </c:pt>
                <c:pt idx="31">
                  <c:v>0.30138484549936301</c:v>
                </c:pt>
                <c:pt idx="32">
                  <c:v>0.317539091803202</c:v>
                </c:pt>
                <c:pt idx="33">
                  <c:v>0.338199346399784</c:v>
                </c:pt>
                <c:pt idx="34">
                  <c:v>0.351542943046673</c:v>
                </c:pt>
                <c:pt idx="35">
                  <c:v>0.37087445904162403</c:v>
                </c:pt>
                <c:pt idx="36">
                  <c:v>0.37943985949311398</c:v>
                </c:pt>
                <c:pt idx="37">
                  <c:v>0.39462375053672399</c:v>
                </c:pt>
                <c:pt idx="38">
                  <c:v>0.37700482341729602</c:v>
                </c:pt>
                <c:pt idx="39">
                  <c:v>0.36165033214079501</c:v>
                </c:pt>
                <c:pt idx="40">
                  <c:v>0.36186423585114202</c:v>
                </c:pt>
                <c:pt idx="41">
                  <c:v>0.367509753892306</c:v>
                </c:pt>
                <c:pt idx="42">
                  <c:v>0.37852325524556901</c:v>
                </c:pt>
                <c:pt idx="43">
                  <c:v>0.39571533906874401</c:v>
                </c:pt>
                <c:pt idx="44">
                  <c:v>0.43115149474732201</c:v>
                </c:pt>
                <c:pt idx="45">
                  <c:v>0.47556870532220302</c:v>
                </c:pt>
                <c:pt idx="46">
                  <c:v>0.47478092139165501</c:v>
                </c:pt>
                <c:pt idx="47">
                  <c:v>0.57471386799119195</c:v>
                </c:pt>
                <c:pt idx="48">
                  <c:v>0.58090188999551196</c:v>
                </c:pt>
                <c:pt idx="49">
                  <c:v>0.56585577887244598</c:v>
                </c:pt>
                <c:pt idx="50">
                  <c:v>0.55432185200309902</c:v>
                </c:pt>
                <c:pt idx="51">
                  <c:v>0.53176125999268897</c:v>
                </c:pt>
                <c:pt idx="52">
                  <c:v>0.53902546041211197</c:v>
                </c:pt>
                <c:pt idx="53">
                  <c:v>0.55289473589263005</c:v>
                </c:pt>
                <c:pt idx="54">
                  <c:v>0.568978884136772</c:v>
                </c:pt>
                <c:pt idx="55">
                  <c:v>0.62015650659112598</c:v>
                </c:pt>
                <c:pt idx="56">
                  <c:v>0.73108315285632897</c:v>
                </c:pt>
                <c:pt idx="57">
                  <c:v>0.69584683933990399</c:v>
                </c:pt>
                <c:pt idx="58">
                  <c:v>0.64592322613975295</c:v>
                </c:pt>
                <c:pt idx="59">
                  <c:v>0.59833728472550896</c:v>
                </c:pt>
                <c:pt idx="60">
                  <c:v>0.55333438704090498</c:v>
                </c:pt>
                <c:pt idx="61">
                  <c:v>0.51106103096844602</c:v>
                </c:pt>
                <c:pt idx="62">
                  <c:v>0.47157629290616898</c:v>
                </c:pt>
                <c:pt idx="63">
                  <c:v>0.43486830843525798</c:v>
                </c:pt>
                <c:pt idx="64">
                  <c:v>0.40087123332094798</c:v>
                </c:pt>
                <c:pt idx="65">
                  <c:v>0.36948054520242501</c:v>
                </c:pt>
                <c:pt idx="66">
                  <c:v>0.34056587533203098</c:v>
                </c:pt>
                <c:pt idx="67">
                  <c:v>0.31398125454967701</c:v>
                </c:pt>
                <c:pt idx="68">
                  <c:v>0.28957298949117199</c:v>
                </c:pt>
                <c:pt idx="69">
                  <c:v>0.26718551607379498</c:v>
                </c:pt>
                <c:pt idx="70">
                  <c:v>0.24666560269875701</c:v>
                </c:pt>
                <c:pt idx="71">
                  <c:v>0.227865249787677</c:v>
                </c:pt>
                <c:pt idx="72">
                  <c:v>0.210643585404059</c:v>
                </c:pt>
                <c:pt idx="73">
                  <c:v>0.19486800478449301</c:v>
                </c:pt>
                <c:pt idx="74">
                  <c:v>0.180414752479574</c:v>
                </c:pt>
                <c:pt idx="75">
                  <c:v>0.17082724638361299</c:v>
                </c:pt>
                <c:pt idx="76">
                  <c:v>0.177864505254162</c:v>
                </c:pt>
                <c:pt idx="77">
                  <c:v>0.18408280595313201</c:v>
                </c:pt>
                <c:pt idx="78">
                  <c:v>0.17112353926465501</c:v>
                </c:pt>
                <c:pt idx="79">
                  <c:v>0.159194371611836</c:v>
                </c:pt>
                <c:pt idx="80">
                  <c:v>0.14820597703112001</c:v>
                </c:pt>
                <c:pt idx="81">
                  <c:v>0.13807756194586299</c:v>
                </c:pt>
                <c:pt idx="82">
                  <c:v>0.13218257765225999</c:v>
                </c:pt>
                <c:pt idx="83">
                  <c:v>0.12655975523444099</c:v>
                </c:pt>
                <c:pt idx="84">
                  <c:v>0.117833467337722</c:v>
                </c:pt>
                <c:pt idx="85">
                  <c:v>0.116998277661275</c:v>
                </c:pt>
                <c:pt idx="86">
                  <c:v>0.109173938227781</c:v>
                </c:pt>
                <c:pt idx="87">
                  <c:v>0.10195666853202499</c:v>
                </c:pt>
                <c:pt idx="88">
                  <c:v>9.52937288647389E-2</c:v>
                </c:pt>
                <c:pt idx="89">
                  <c:v>8.9137420276683907E-2</c:v>
                </c:pt>
                <c:pt idx="90">
                  <c:v>8.3444549755746E-2</c:v>
                </c:pt>
                <c:pt idx="91">
                  <c:v>7.8175961881991801E-2</c:v>
                </c:pt>
                <c:pt idx="92">
                  <c:v>7.3296126348473406E-2</c:v>
                </c:pt>
                <c:pt idx="93">
                  <c:v>6.8772772997642603E-2</c:v>
                </c:pt>
                <c:pt idx="94">
                  <c:v>6.4576567689400594E-2</c:v>
                </c:pt>
                <c:pt idx="95">
                  <c:v>6.0680823561676901E-2</c:v>
                </c:pt>
                <c:pt idx="96">
                  <c:v>5.7061243189124103E-2</c:v>
                </c:pt>
                <c:pt idx="97">
                  <c:v>5.3695687874359903E-2</c:v>
                </c:pt>
                <c:pt idx="98">
                  <c:v>5.0563970878178002E-2</c:v>
                </c:pt>
                <c:pt idx="99">
                  <c:v>4.7647671851740403E-2</c:v>
                </c:pt>
                <c:pt idx="100">
                  <c:v>4.4929970104299798E-2</c:v>
                </c:pt>
                <c:pt idx="101">
                  <c:v>4.2395494645366801E-2</c:v>
                </c:pt>
                <c:pt idx="102">
                  <c:v>4.0030189195449199E-2</c:v>
                </c:pt>
                <c:pt idx="103">
                  <c:v>3.7821190575452301E-2</c:v>
                </c:pt>
                <c:pt idx="104">
                  <c:v>3.57567190695295E-2</c:v>
                </c:pt>
                <c:pt idx="105">
                  <c:v>3.3825979515580903E-2</c:v>
                </c:pt>
                <c:pt idx="106">
                  <c:v>3.20190720161918E-2</c:v>
                </c:pt>
                <c:pt idx="107">
                  <c:v>3.0326911284059298E-2</c:v>
                </c:pt>
                <c:pt idx="108">
                  <c:v>2.9604844339966001E-2</c:v>
                </c:pt>
                <c:pt idx="109">
                  <c:v>2.8082571449379898E-2</c:v>
                </c:pt>
                <c:pt idx="110">
                  <c:v>2.6655738916946E-2</c:v>
                </c:pt>
                <c:pt idx="111">
                  <c:v>2.5317162499535101E-2</c:v>
                </c:pt>
                <c:pt idx="112">
                  <c:v>2.4060305539286699E-2</c:v>
                </c:pt>
                <c:pt idx="113">
                  <c:v>2.2879209181715099E-2</c:v>
                </c:pt>
                <c:pt idx="114">
                  <c:v>2.1768431480918501E-2</c:v>
                </c:pt>
                <c:pt idx="115">
                  <c:v>2.0722994085208099E-2</c:v>
                </c:pt>
                <c:pt idx="116">
                  <c:v>1.9738335412005901E-2</c:v>
                </c:pt>
                <c:pt idx="117">
                  <c:v>1.8810269397527501E-2</c:v>
                </c:pt>
                <c:pt idx="118">
                  <c:v>1.7934949052088499E-2</c:v>
                </c:pt>
                <c:pt idx="119">
                  <c:v>1.7108834171813199E-2</c:v>
                </c:pt>
                <c:pt idx="120">
                  <c:v>1.6328662656867401E-2</c:v>
                </c:pt>
                <c:pt idx="121">
                  <c:v>1.55914249688891E-2</c:v>
                </c:pt>
                <c:pt idx="122">
                  <c:v>1.4894341329124801E-2</c:v>
                </c:pt>
                <c:pt idx="123">
                  <c:v>1.42348413163607E-2</c:v>
                </c:pt>
                <c:pt idx="124">
                  <c:v>1.36105455720693E-2</c:v>
                </c:pt>
                <c:pt idx="125">
                  <c:v>1.30192493608834E-2</c:v>
                </c:pt>
                <c:pt idx="126">
                  <c:v>1.2458907768883899E-2</c:v>
                </c:pt>
                <c:pt idx="127">
                  <c:v>1.35087005097037E-2</c:v>
                </c:pt>
                <c:pt idx="128">
                  <c:v>1.3749243008295E-2</c:v>
                </c:pt>
                <c:pt idx="129">
                  <c:v>1.3248908339614901E-2</c:v>
                </c:pt>
                <c:pt idx="130">
                  <c:v>1.27701094607262E-2</c:v>
                </c:pt>
                <c:pt idx="131">
                  <c:v>1.2311596259618401E-2</c:v>
                </c:pt>
                <c:pt idx="132">
                  <c:v>1.1872235757832399E-2</c:v>
                </c:pt>
                <c:pt idx="133">
                  <c:v>1.1450996018653001E-2</c:v>
                </c:pt>
                <c:pt idx="134">
                  <c:v>1.10469326271098E-2</c:v>
                </c:pt>
                <c:pt idx="135">
                  <c:v>1.0659177313891899E-2</c:v>
                </c:pt>
                <c:pt idx="136">
                  <c:v>1.02869283674186E-2</c:v>
                </c:pt>
                <c:pt idx="137">
                  <c:v>9.9294425381234105E-3</c:v>
                </c:pt>
                <c:pt idx="138">
                  <c:v>9.5860281886590605E-3</c:v>
                </c:pt>
                <c:pt idx="139">
                  <c:v>9.2560394849659708E-3</c:v>
                </c:pt>
                <c:pt idx="140">
                  <c:v>8.9388714574119808E-3</c:v>
                </c:pt>
                <c:pt idx="141">
                  <c:v>8.6339557897105092E-3</c:v>
                </c:pt>
                <c:pt idx="142">
                  <c:v>8.3407572170296693E-3</c:v>
                </c:pt>
                <c:pt idx="143">
                  <c:v>8.0587704344382196E-3</c:v>
                </c:pt>
                <c:pt idx="144">
                  <c:v>7.7875174332645604E-3</c:v>
                </c:pt>
                <c:pt idx="145">
                  <c:v>7.5265451966303101E-3</c:v>
                </c:pt>
                <c:pt idx="146">
                  <c:v>7.2754236968221898E-3</c:v>
                </c:pt>
                <c:pt idx="147">
                  <c:v>7.03374414666765E-3</c:v>
                </c:pt>
                <c:pt idx="148">
                  <c:v>6.8011174649992697E-3</c:v>
                </c:pt>
                <c:pt idx="149">
                  <c:v>6.5771729228947598E-3</c:v>
                </c:pt>
                <c:pt idx="150">
                  <c:v>6.3615569428827502E-3</c:v>
                </c:pt>
                <c:pt idx="151">
                  <c:v>6.1539320278931496E-3</c:v>
                </c:pt>
                <c:pt idx="152">
                  <c:v>5.9539758005556897E-3</c:v>
                </c:pt>
                <c:pt idx="153">
                  <c:v>5.7613801366395902E-3</c:v>
                </c:pt>
                <c:pt idx="154">
                  <c:v>5.5758503790853302E-3</c:v>
                </c:pt>
                <c:pt idx="155">
                  <c:v>5.3971046212957403E-3</c:v>
                </c:pt>
                <c:pt idx="156">
                  <c:v>5.22487305020002E-3</c:v>
                </c:pt>
                <c:pt idx="157">
                  <c:v>5.0588973411434101E-3</c:v>
                </c:pt>
                <c:pt idx="158">
                  <c:v>4.8989300979376399E-3</c:v>
                </c:pt>
                <c:pt idx="159">
                  <c:v>4.7447343324751997E-3</c:v>
                </c:pt>
                <c:pt idx="160">
                  <c:v>4.5960829792003697E-3</c:v>
                </c:pt>
                <c:pt idx="161">
                  <c:v>4.4527584404708996E-3</c:v>
                </c:pt>
                <c:pt idx="162">
                  <c:v>4.3145521594612603E-3</c:v>
                </c:pt>
                <c:pt idx="163">
                  <c:v>4.1812642177719104E-3</c:v>
                </c:pt>
                <c:pt idx="164">
                  <c:v>4.0527029553370404E-3</c:v>
                </c:pt>
                <c:pt idx="165">
                  <c:v>3.9286846105790604E-3</c:v>
                </c:pt>
                <c:pt idx="166">
                  <c:v>3.8090329790548098E-3</c:v>
                </c:pt>
                <c:pt idx="167">
                  <c:v>3.69357908908535E-3</c:v>
                </c:pt>
                <c:pt idx="168">
                  <c:v>3.5821608930670401E-3</c:v>
                </c:pt>
                <c:pt idx="169">
                  <c:v>3.4746229733329998E-3</c:v>
                </c:pt>
                <c:pt idx="170">
                  <c:v>3.3708162615774099E-3</c:v>
                </c:pt>
                <c:pt idx="171">
                  <c:v>3.2705977709744601E-3</c:v>
                </c:pt>
                <c:pt idx="172">
                  <c:v>3.1738303402239001E-3</c:v>
                </c:pt>
                <c:pt idx="173">
                  <c:v>3.0803823888388799E-3</c:v>
                </c:pt>
                <c:pt idx="174">
                  <c:v>4.7054901641574798E-3</c:v>
                </c:pt>
                <c:pt idx="175">
                  <c:v>5.33204072941718E-3</c:v>
                </c:pt>
                <c:pt idx="176">
                  <c:v>5.3272716949706103E-3</c:v>
                </c:pt>
                <c:pt idx="177">
                  <c:v>5.3191276703504599E-3</c:v>
                </c:pt>
                <c:pt idx="178">
                  <c:v>5.3070903017614001E-3</c:v>
                </c:pt>
                <c:pt idx="179">
                  <c:v>5.2908035426835597E-3</c:v>
                </c:pt>
                <c:pt idx="180">
                  <c:v>5.2700478390636197E-3</c:v>
                </c:pt>
                <c:pt idx="181">
                  <c:v>5.2447173916803898E-3</c:v>
                </c:pt>
                <c:pt idx="182">
                  <c:v>5.2148002167415599E-3</c:v>
                </c:pt>
                <c:pt idx="183">
                  <c:v>5.1803607424622602E-3</c:v>
                </c:pt>
                <c:pt idx="184">
                  <c:v>5.1415246952382599E-3</c:v>
                </c:pt>
                <c:pt idx="185">
                  <c:v>5.09846604443425E-3</c:v>
                </c:pt>
                <c:pt idx="186">
                  <c:v>5.0513957900209898E-3</c:v>
                </c:pt>
                <c:pt idx="187">
                  <c:v>9.0009718099323399E-3</c:v>
                </c:pt>
                <c:pt idx="188">
                  <c:v>9.00547527957434E-3</c:v>
                </c:pt>
                <c:pt idx="189">
                  <c:v>8.9933617234745807E-3</c:v>
                </c:pt>
                <c:pt idx="190">
                  <c:v>8.9653503606515108E-3</c:v>
                </c:pt>
                <c:pt idx="191">
                  <c:v>8.9223031574300806E-3</c:v>
                </c:pt>
                <c:pt idx="192">
                  <c:v>8.8651822560432293E-3</c:v>
                </c:pt>
                <c:pt idx="193">
                  <c:v>8.7950145324191906E-3</c:v>
                </c:pt>
                <c:pt idx="194">
                  <c:v>8.7128624335281804E-3</c:v>
                </c:pt>
                <c:pt idx="195">
                  <c:v>8.6198002929189898E-3</c:v>
                </c:pt>
                <c:pt idx="196">
                  <c:v>8.5168953818096499E-3</c:v>
                </c:pt>
                <c:pt idx="197">
                  <c:v>8.4051930177875805E-3</c:v>
                </c:pt>
                <c:pt idx="198">
                  <c:v>8.2857051202077092E-3</c:v>
                </c:pt>
                <c:pt idx="199">
                  <c:v>8.1594016680005092E-3</c:v>
                </c:pt>
                <c:pt idx="200">
                  <c:v>8.02720457982984E-3</c:v>
                </c:pt>
                <c:pt idx="201">
                  <c:v>7.8899835970300692E-3</c:v>
                </c:pt>
                <c:pt idx="202">
                  <c:v>7.7485538056709796E-3</c:v>
                </c:pt>
                <c:pt idx="203">
                  <c:v>7.6036744850163903E-3</c:v>
                </c:pt>
                <c:pt idx="204">
                  <c:v>7.4560490154205296E-3</c:v>
                </c:pt>
                <c:pt idx="205">
                  <c:v>7.3063256194213499E-3</c:v>
                </c:pt>
                <c:pt idx="206">
                  <c:v>7.1550987456630204E-3</c:v>
                </c:pt>
                <c:pt idx="207">
                  <c:v>7.0029109366247398E-3</c:v>
                </c:pt>
                <c:pt idx="208">
                  <c:v>6.8502550483168197E-3</c:v>
                </c:pt>
                <c:pt idx="209">
                  <c:v>6.6975767135183401E-3</c:v>
                </c:pt>
                <c:pt idx="210">
                  <c:v>6.5452769601685003E-3</c:v>
                </c:pt>
                <c:pt idx="211">
                  <c:v>6.3937149135668897E-3</c:v>
                </c:pt>
                <c:pt idx="212">
                  <c:v>6.2432105254496403E-3</c:v>
                </c:pt>
                <c:pt idx="213">
                  <c:v>6.09404728512311E-3</c:v>
                </c:pt>
                <c:pt idx="214">
                  <c:v>5.9464748779601197E-3</c:v>
                </c:pt>
                <c:pt idx="215">
                  <c:v>5.8007117649719097E-3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84D-49F0-A65E-CA4C361A16A7}"/>
            </c:ext>
          </c:extLst>
        </c:ser>
        <c:ser>
          <c:idx val="29"/>
          <c:order val="29"/>
          <c:tx>
            <c:strRef>
              <c:f>'Output BOM'!$AE$1</c:f>
              <c:strCache>
                <c:ptCount val="1"/>
                <c:pt idx="0">
                  <c:v>sub_catch29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BOM'!$AE$2:$AE$217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2.4283302082177601E-2</c:v>
                </c:pt>
                <c:pt idx="3">
                  <c:v>5.9129500724997203E-2</c:v>
                </c:pt>
                <c:pt idx="4">
                  <c:v>8.8319852097815996E-2</c:v>
                </c:pt>
                <c:pt idx="5">
                  <c:v>0.152169290719883</c:v>
                </c:pt>
                <c:pt idx="6">
                  <c:v>0.22189456030840299</c:v>
                </c:pt>
                <c:pt idx="7">
                  <c:v>0.27501541787467199</c:v>
                </c:pt>
                <c:pt idx="8">
                  <c:v>0.33931355498861598</c:v>
                </c:pt>
                <c:pt idx="9">
                  <c:v>0.38011404943270699</c:v>
                </c:pt>
                <c:pt idx="10">
                  <c:v>0.40247953117202301</c:v>
                </c:pt>
                <c:pt idx="11">
                  <c:v>0.416647003063779</c:v>
                </c:pt>
                <c:pt idx="12">
                  <c:v>0.42870585456315202</c:v>
                </c:pt>
                <c:pt idx="13">
                  <c:v>0.44762787111146002</c:v>
                </c:pt>
                <c:pt idx="14">
                  <c:v>0.46583669951462697</c:v>
                </c:pt>
                <c:pt idx="15">
                  <c:v>0.48016636561300602</c:v>
                </c:pt>
                <c:pt idx="16">
                  <c:v>0.48420535985850499</c:v>
                </c:pt>
                <c:pt idx="17">
                  <c:v>0.48739744471093599</c:v>
                </c:pt>
                <c:pt idx="18">
                  <c:v>0.479735689828999</c:v>
                </c:pt>
                <c:pt idx="19">
                  <c:v>0.47048666497731301</c:v>
                </c:pt>
                <c:pt idx="20">
                  <c:v>0.48820431547851301</c:v>
                </c:pt>
                <c:pt idx="21">
                  <c:v>0.49368637924559</c:v>
                </c:pt>
                <c:pt idx="22">
                  <c:v>0.48097981576453502</c:v>
                </c:pt>
                <c:pt idx="23">
                  <c:v>0.46599277027658897</c:v>
                </c:pt>
                <c:pt idx="24">
                  <c:v>0.44377502202823599</c:v>
                </c:pt>
                <c:pt idx="25">
                  <c:v>0.43892481141517398</c:v>
                </c:pt>
                <c:pt idx="26">
                  <c:v>0.443306726091939</c:v>
                </c:pt>
                <c:pt idx="27">
                  <c:v>0.42927729337727899</c:v>
                </c:pt>
                <c:pt idx="28">
                  <c:v>0.435442139265657</c:v>
                </c:pt>
                <c:pt idx="29">
                  <c:v>0.45062837891056801</c:v>
                </c:pt>
                <c:pt idx="30">
                  <c:v>0.46414667947751898</c:v>
                </c:pt>
                <c:pt idx="31">
                  <c:v>0.46747635693742201</c:v>
                </c:pt>
                <c:pt idx="32">
                  <c:v>0.49012718814726902</c:v>
                </c:pt>
                <c:pt idx="33">
                  <c:v>0.52075686948641797</c:v>
                </c:pt>
                <c:pt idx="34">
                  <c:v>0.54137992461222495</c:v>
                </c:pt>
                <c:pt idx="35">
                  <c:v>0.570061753973227</c:v>
                </c:pt>
                <c:pt idx="36">
                  <c:v>0.57997242493881396</c:v>
                </c:pt>
                <c:pt idx="37">
                  <c:v>0.59763569408817696</c:v>
                </c:pt>
                <c:pt idx="38">
                  <c:v>0.57693389552624896</c:v>
                </c:pt>
                <c:pt idx="39">
                  <c:v>0.56503496059235203</c:v>
                </c:pt>
                <c:pt idx="40">
                  <c:v>0.56234356731708701</c:v>
                </c:pt>
                <c:pt idx="41">
                  <c:v>0.56926123383044303</c:v>
                </c:pt>
                <c:pt idx="42">
                  <c:v>0.576893113687869</c:v>
                </c:pt>
                <c:pt idx="43">
                  <c:v>0.59450096092899796</c:v>
                </c:pt>
                <c:pt idx="44">
                  <c:v>0.632380566205057</c:v>
                </c:pt>
                <c:pt idx="45">
                  <c:v>0.68071111625980596</c:v>
                </c:pt>
                <c:pt idx="46">
                  <c:v>0.68530897329667595</c:v>
                </c:pt>
                <c:pt idx="47">
                  <c:v>0.78581715391482798</c:v>
                </c:pt>
                <c:pt idx="48">
                  <c:v>0.79234495895482104</c:v>
                </c:pt>
                <c:pt idx="49">
                  <c:v>0.77709378159049303</c:v>
                </c:pt>
                <c:pt idx="50">
                  <c:v>0.77082364165534301</c:v>
                </c:pt>
                <c:pt idx="51">
                  <c:v>0.75177906417799401</c:v>
                </c:pt>
                <c:pt idx="52">
                  <c:v>0.75731860373119997</c:v>
                </c:pt>
                <c:pt idx="53">
                  <c:v>0.764045260195517</c:v>
                </c:pt>
                <c:pt idx="54">
                  <c:v>0.76883017307634105</c:v>
                </c:pt>
                <c:pt idx="55">
                  <c:v>0.84911279807545603</c:v>
                </c:pt>
                <c:pt idx="56">
                  <c:v>0.98172434394655095</c:v>
                </c:pt>
                <c:pt idx="57">
                  <c:v>0.94939388980580197</c:v>
                </c:pt>
                <c:pt idx="58">
                  <c:v>0.90463858367742001</c:v>
                </c:pt>
                <c:pt idx="59">
                  <c:v>0.86012559750167805</c:v>
                </c:pt>
                <c:pt idx="60">
                  <c:v>0.81609531536016</c:v>
                </c:pt>
                <c:pt idx="61">
                  <c:v>0.772818154669209</c:v>
                </c:pt>
                <c:pt idx="62">
                  <c:v>0.73055051631835599</c:v>
                </c:pt>
                <c:pt idx="63">
                  <c:v>0.68951509463913896</c:v>
                </c:pt>
                <c:pt idx="64">
                  <c:v>0.64989344910395297</c:v>
                </c:pt>
                <c:pt idx="65">
                  <c:v>0.61182491135318495</c:v>
                </c:pt>
                <c:pt idx="66">
                  <c:v>0.57540880060307897</c:v>
                </c:pt>
                <c:pt idx="67">
                  <c:v>0.54070831610936898</c:v>
                </c:pt>
                <c:pt idx="68">
                  <c:v>0.50775517681055904</c:v>
                </c:pt>
                <c:pt idx="69">
                  <c:v>0.47655445483333903</c:v>
                </c:pt>
                <c:pt idx="70">
                  <c:v>0.447089268595256</c:v>
                </c:pt>
                <c:pt idx="71">
                  <c:v>0.41932513862555598</c:v>
                </c:pt>
                <c:pt idx="72">
                  <c:v>0.39321389994908701</c:v>
                </c:pt>
                <c:pt idx="73">
                  <c:v>0.36869712602290899</c:v>
                </c:pt>
                <c:pt idx="74">
                  <c:v>0.34570906003810198</c:v>
                </c:pt>
                <c:pt idx="75">
                  <c:v>0.33375224098116502</c:v>
                </c:pt>
                <c:pt idx="76">
                  <c:v>0.33852129011322302</c:v>
                </c:pt>
                <c:pt idx="77">
                  <c:v>0.34303751880981398</c:v>
                </c:pt>
                <c:pt idx="78">
                  <c:v>0.32379663029058797</c:v>
                </c:pt>
                <c:pt idx="79">
                  <c:v>0.30514918894531701</c:v>
                </c:pt>
                <c:pt idx="80">
                  <c:v>0.28762412871861298</c:v>
                </c:pt>
                <c:pt idx="81">
                  <c:v>0.27172619121768998</c:v>
                </c:pt>
                <c:pt idx="82">
                  <c:v>0.26340701229133801</c:v>
                </c:pt>
                <c:pt idx="83">
                  <c:v>0.25566891002557002</c:v>
                </c:pt>
                <c:pt idx="84">
                  <c:v>0.241931114235718</c:v>
                </c:pt>
                <c:pt idx="85">
                  <c:v>0.236338334459954</c:v>
                </c:pt>
                <c:pt idx="86">
                  <c:v>0.22365635666257599</c:v>
                </c:pt>
                <c:pt idx="87">
                  <c:v>0.21167452177912199</c:v>
                </c:pt>
                <c:pt idx="88">
                  <c:v>0.20034981029976401</c:v>
                </c:pt>
                <c:pt idx="89">
                  <c:v>0.18964567088137699</c:v>
                </c:pt>
                <c:pt idx="90">
                  <c:v>0.17952963135017799</c:v>
                </c:pt>
                <c:pt idx="91">
                  <c:v>0.16997185255754299</c:v>
                </c:pt>
                <c:pt idx="92">
                  <c:v>0.16094427536964601</c:v>
                </c:pt>
                <c:pt idx="93">
                  <c:v>0.152420136664422</c:v>
                </c:pt>
                <c:pt idx="94">
                  <c:v>0.144373710953422</c:v>
                </c:pt>
                <c:pt idx="95">
                  <c:v>0.13678018631588601</c:v>
                </c:pt>
                <c:pt idx="96">
                  <c:v>0.12961561695922599</c:v>
                </c:pt>
                <c:pt idx="97">
                  <c:v>0.12285691642867699</c:v>
                </c:pt>
                <c:pt idx="98">
                  <c:v>0.11648186946894901</c:v>
                </c:pt>
                <c:pt idx="99">
                  <c:v>0.110469149498062</c:v>
                </c:pt>
                <c:pt idx="100">
                  <c:v>0.104798334344139</c:v>
                </c:pt>
                <c:pt idx="101">
                  <c:v>9.9449916463441299E-2</c:v>
                </c:pt>
                <c:pt idx="102">
                  <c:v>9.4405306049578294E-2</c:v>
                </c:pt>
                <c:pt idx="103">
                  <c:v>8.9646826748209493E-2</c:v>
                </c:pt>
                <c:pt idx="104">
                  <c:v>8.5157704428826503E-2</c:v>
                </c:pt>
                <c:pt idx="105">
                  <c:v>8.0922049844426303E-2</c:v>
                </c:pt>
                <c:pt idx="106">
                  <c:v>7.6924836167563904E-2</c:v>
                </c:pt>
                <c:pt idx="107">
                  <c:v>7.3151872415900293E-2</c:v>
                </c:pt>
                <c:pt idx="108">
                  <c:v>6.9589773728920098E-2</c:v>
                </c:pt>
                <c:pt idx="109">
                  <c:v>6.6227027169295502E-2</c:v>
                </c:pt>
                <c:pt idx="110">
                  <c:v>6.3052466911392005E-2</c:v>
                </c:pt>
                <c:pt idx="111">
                  <c:v>6.0055328105044603E-2</c:v>
                </c:pt>
                <c:pt idx="112">
                  <c:v>5.7225286177455301E-2</c:v>
                </c:pt>
                <c:pt idx="113">
                  <c:v>5.4552483105556701E-2</c:v>
                </c:pt>
                <c:pt idx="114">
                  <c:v>5.2027542485982098E-2</c:v>
                </c:pt>
                <c:pt idx="115">
                  <c:v>4.9641575272910202E-2</c:v>
                </c:pt>
                <c:pt idx="116">
                  <c:v>4.7386177954391602E-2</c:v>
                </c:pt>
                <c:pt idx="117">
                  <c:v>4.5253424764719198E-2</c:v>
                </c:pt>
                <c:pt idx="118">
                  <c:v>4.3235855327163501E-2</c:v>
                </c:pt>
                <c:pt idx="119">
                  <c:v>4.1326458913930497E-2</c:v>
                </c:pt>
                <c:pt idx="120">
                  <c:v>3.9518656313305298E-2</c:v>
                </c:pt>
                <c:pt idx="121">
                  <c:v>3.7806280115276897E-2</c:v>
                </c:pt>
                <c:pt idx="122">
                  <c:v>3.6183554069687499E-2</c:v>
                </c:pt>
                <c:pt idx="123">
                  <c:v>3.4645072035641301E-2</c:v>
                </c:pt>
                <c:pt idx="124">
                  <c:v>3.3186588097413601E-2</c:v>
                </c:pt>
                <c:pt idx="125">
                  <c:v>3.18034305275951E-2</c:v>
                </c:pt>
                <c:pt idx="126">
                  <c:v>3.0491157085883298E-2</c:v>
                </c:pt>
                <c:pt idx="127">
                  <c:v>2.9249694245821301E-2</c:v>
                </c:pt>
                <c:pt idx="128">
                  <c:v>2.8074076367834998E-2</c:v>
                </c:pt>
                <c:pt idx="129">
                  <c:v>2.6959769966061101E-2</c:v>
                </c:pt>
                <c:pt idx="130">
                  <c:v>2.5902629586337399E-2</c:v>
                </c:pt>
                <c:pt idx="131">
                  <c:v>2.48988588278268E-2</c:v>
                </c:pt>
                <c:pt idx="132">
                  <c:v>2.3944975817524999E-2</c:v>
                </c:pt>
                <c:pt idx="133">
                  <c:v>2.3037782556056399E-2</c:v>
                </c:pt>
                <c:pt idx="134">
                  <c:v>2.2174337642044399E-2</c:v>
                </c:pt>
                <c:pt idx="135">
                  <c:v>2.1351931955231902E-2</c:v>
                </c:pt>
                <c:pt idx="136">
                  <c:v>2.0568066938714401E-2</c:v>
                </c:pt>
                <c:pt idx="137">
                  <c:v>1.9820435170695299E-2</c:v>
                </c:pt>
                <c:pt idx="138">
                  <c:v>1.9106902958049E-2</c:v>
                </c:pt>
                <c:pt idx="139">
                  <c:v>1.8425494719251999E-2</c:v>
                </c:pt>
                <c:pt idx="140">
                  <c:v>1.7774378954121799E-2</c:v>
                </c:pt>
                <c:pt idx="141">
                  <c:v>1.7151855623259799E-2</c:v>
                </c:pt>
                <c:pt idx="142">
                  <c:v>1.6556344781894002E-2</c:v>
                </c:pt>
                <c:pt idx="143">
                  <c:v>1.5986376331574199E-2</c:v>
                </c:pt>
                <c:pt idx="144">
                  <c:v>1.54405807693789E-2</c:v>
                </c:pt>
                <c:pt idx="145">
                  <c:v>1.49176808283593E-2</c:v>
                </c:pt>
                <c:pt idx="146">
                  <c:v>1.4416483915183E-2</c:v>
                </c:pt>
                <c:pt idx="147">
                  <c:v>1.39358752616415E-2</c:v>
                </c:pt>
                <c:pt idx="148">
                  <c:v>1.34748117160454E-2</c:v>
                </c:pt>
                <c:pt idx="149">
                  <c:v>1.3032316108762401E-2</c:v>
                </c:pt>
                <c:pt idx="150">
                  <c:v>1.2607472133390901E-2</c:v>
                </c:pt>
                <c:pt idx="151">
                  <c:v>1.21994196914456E-2</c:v>
                </c:pt>
                <c:pt idx="152">
                  <c:v>1.18073506540772E-2</c:v>
                </c:pt>
                <c:pt idx="153">
                  <c:v>1.14305049993325E-2</c:v>
                </c:pt>
                <c:pt idx="154">
                  <c:v>1.10681672878914E-2</c:v>
                </c:pt>
                <c:pt idx="155">
                  <c:v>1.07196634441358E-2</c:v>
                </c:pt>
                <c:pt idx="156">
                  <c:v>1.03843578128933E-2</c:v>
                </c:pt>
                <c:pt idx="157">
                  <c:v>1.00616504652975E-2</c:v>
                </c:pt>
                <c:pt idx="158">
                  <c:v>9.7509747299620794E-3</c:v>
                </c:pt>
                <c:pt idx="159">
                  <c:v>9.4517949281245506E-3</c:v>
                </c:pt>
                <c:pt idx="160">
                  <c:v>9.1636042936023392E-3</c:v>
                </c:pt>
                <c:pt idx="161">
                  <c:v>8.8859230603577592E-3</c:v>
                </c:pt>
                <c:pt idx="162">
                  <c:v>8.6182967022105598E-3</c:v>
                </c:pt>
                <c:pt idx="163">
                  <c:v>8.3602943107931108E-3</c:v>
                </c:pt>
                <c:pt idx="164">
                  <c:v>8.1115070992345707E-3</c:v>
                </c:pt>
                <c:pt idx="165">
                  <c:v>7.8715470203034807E-3</c:v>
                </c:pt>
                <c:pt idx="166">
                  <c:v>7.6400454888514401E-3</c:v>
                </c:pt>
                <c:pt idx="167">
                  <c:v>7.4166521993962696E-3</c:v>
                </c:pt>
                <c:pt idx="168">
                  <c:v>7.2010340305751598E-3</c:v>
                </c:pt>
                <c:pt idx="169">
                  <c:v>6.99287402899811E-3</c:v>
                </c:pt>
                <c:pt idx="170">
                  <c:v>6.7918704657484296E-3</c:v>
                </c:pt>
                <c:pt idx="171">
                  <c:v>6.5977359594206701E-3</c:v>
                </c:pt>
                <c:pt idx="172">
                  <c:v>6.41019666016339E-3</c:v>
                </c:pt>
                <c:pt idx="173">
                  <c:v>6.2289914897130198E-3</c:v>
                </c:pt>
                <c:pt idx="174">
                  <c:v>6.0552376249457798E-3</c:v>
                </c:pt>
                <c:pt idx="175">
                  <c:v>5.8900236989516503E-3</c:v>
                </c:pt>
                <c:pt idx="176">
                  <c:v>5.7328435189217698E-3</c:v>
                </c:pt>
                <c:pt idx="177">
                  <c:v>5.5832412829988796E-3</c:v>
                </c:pt>
                <c:pt idx="178">
                  <c:v>5.4408016584277198E-3</c:v>
                </c:pt>
                <c:pt idx="179">
                  <c:v>5.3051419610375102E-3</c:v>
                </c:pt>
                <c:pt idx="180">
                  <c:v>5.1759060389579403E-3</c:v>
                </c:pt>
                <c:pt idx="181">
                  <c:v>5.0527595308141196E-3</c:v>
                </c:pt>
                <c:pt idx="182">
                  <c:v>4.9353862261422698E-3</c:v>
                </c:pt>
                <c:pt idx="183">
                  <c:v>4.8234853042704497E-3</c:v>
                </c:pt>
                <c:pt idx="184">
                  <c:v>4.7167692684769898E-3</c:v>
                </c:pt>
                <c:pt idx="185">
                  <c:v>4.6149624259665097E-3</c:v>
                </c:pt>
                <c:pt idx="186">
                  <c:v>4.5177997921226802E-3</c:v>
                </c:pt>
                <c:pt idx="187">
                  <c:v>7.5173302134599398E-3</c:v>
                </c:pt>
                <c:pt idx="188">
                  <c:v>7.5649293838262396E-3</c:v>
                </c:pt>
                <c:pt idx="189">
                  <c:v>7.3802929955164498E-3</c:v>
                </c:pt>
                <c:pt idx="190">
                  <c:v>7.2025530501632897E-3</c:v>
                </c:pt>
                <c:pt idx="191">
                  <c:v>7.03181564162515E-3</c:v>
                </c:pt>
                <c:pt idx="192">
                  <c:v>6.8680925628161497E-3</c:v>
                </c:pt>
                <c:pt idx="193">
                  <c:v>6.7113180058480798E-3</c:v>
                </c:pt>
                <c:pt idx="194">
                  <c:v>6.5613629990753696E-3</c:v>
                </c:pt>
                <c:pt idx="195">
                  <c:v>6.4180478899190704E-3</c:v>
                </c:pt>
                <c:pt idx="196">
                  <c:v>6.2811531310103296E-3</c:v>
                </c:pt>
                <c:pt idx="197">
                  <c:v>6.1504285860613803E-3</c:v>
                </c:pt>
                <c:pt idx="198">
                  <c:v>6.0258918192715102E-3</c:v>
                </c:pt>
                <c:pt idx="199">
                  <c:v>5.9073088116606996E-3</c:v>
                </c:pt>
                <c:pt idx="200">
                  <c:v>5.7944109047176002E-3</c:v>
                </c:pt>
                <c:pt idx="201">
                  <c:v>5.6869048904454904E-3</c:v>
                </c:pt>
                <c:pt idx="202">
                  <c:v>5.5844815104032497E-3</c:v>
                </c:pt>
                <c:pt idx="203">
                  <c:v>5.4868225702570201E-3</c:v>
                </c:pt>
                <c:pt idx="204">
                  <c:v>5.3936068488569296E-3</c:v>
                </c:pt>
                <c:pt idx="205">
                  <c:v>5.3045149580606002E-3</c:v>
                </c:pt>
                <c:pt idx="206">
                  <c:v>5.2192332904011001E-3</c:v>
                </c:pt>
                <c:pt idx="207">
                  <c:v>5.1374571754404597E-3</c:v>
                </c:pt>
                <c:pt idx="208">
                  <c:v>5.0588933516509003E-3</c:v>
                </c:pt>
                <c:pt idx="209">
                  <c:v>4.98326184846936E-3</c:v>
                </c:pt>
                <c:pt idx="210">
                  <c:v>4.91029736243709E-3</c:v>
                </c:pt>
                <c:pt idx="211">
                  <c:v>4.8397502018119598E-3</c:v>
                </c:pt>
                <c:pt idx="212">
                  <c:v>4.7713868655380803E-3</c:v>
                </c:pt>
                <c:pt idx="213">
                  <c:v>4.7049903148326999E-3</c:v>
                </c:pt>
                <c:pt idx="214">
                  <c:v>4.6403599887923797E-3</c:v>
                </c:pt>
                <c:pt idx="215">
                  <c:v>4.5773116092437801E-3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84D-49F0-A65E-CA4C361A16A7}"/>
            </c:ext>
          </c:extLst>
        </c:ser>
        <c:ser>
          <c:idx val="30"/>
          <c:order val="30"/>
          <c:tx>
            <c:strRef>
              <c:f>'Output BOM'!$AF$1</c:f>
              <c:strCache>
                <c:ptCount val="1"/>
                <c:pt idx="0">
                  <c:v>sub_catch30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BOM'!$AF$2:$AF$217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3.7251690107296602E-3</c:v>
                </c:pt>
                <c:pt idx="3">
                  <c:v>8.1648568809082993E-3</c:v>
                </c:pt>
                <c:pt idx="4">
                  <c:v>1.19716391556934E-2</c:v>
                </c:pt>
                <c:pt idx="5">
                  <c:v>2.0685345656343598E-2</c:v>
                </c:pt>
                <c:pt idx="6">
                  <c:v>2.7276548866154299E-2</c:v>
                </c:pt>
                <c:pt idx="7">
                  <c:v>2.9236292143346498E-2</c:v>
                </c:pt>
                <c:pt idx="8">
                  <c:v>3.0522441984672601E-2</c:v>
                </c:pt>
                <c:pt idx="9">
                  <c:v>2.7466686116250898E-2</c:v>
                </c:pt>
                <c:pt idx="10">
                  <c:v>2.18330256069637E-2</c:v>
                </c:pt>
                <c:pt idx="11">
                  <c:v>1.8291491153484399E-2</c:v>
                </c:pt>
                <c:pt idx="12">
                  <c:v>1.48688428238163E-2</c:v>
                </c:pt>
                <c:pt idx="13">
                  <c:v>1.3688684241115001E-2</c:v>
                </c:pt>
                <c:pt idx="14">
                  <c:v>1.2877268336289899E-2</c:v>
                </c:pt>
                <c:pt idx="15">
                  <c:v>1.12621453826976E-2</c:v>
                </c:pt>
                <c:pt idx="16">
                  <c:v>1.0145769417726699E-2</c:v>
                </c:pt>
                <c:pt idx="17">
                  <c:v>9.3607398632672804E-3</c:v>
                </c:pt>
                <c:pt idx="18">
                  <c:v>7.8316363161196906E-3</c:v>
                </c:pt>
                <c:pt idx="19">
                  <c:v>5.8437276189246398E-3</c:v>
                </c:pt>
                <c:pt idx="20">
                  <c:v>7.1241587559295197E-3</c:v>
                </c:pt>
                <c:pt idx="21">
                  <c:v>7.16884884525273E-3</c:v>
                </c:pt>
                <c:pt idx="22">
                  <c:v>6.2781817059493501E-3</c:v>
                </c:pt>
                <c:pt idx="23">
                  <c:v>4.7610125632203404E-3</c:v>
                </c:pt>
                <c:pt idx="24">
                  <c:v>4.5027174581520803E-3</c:v>
                </c:pt>
                <c:pt idx="25">
                  <c:v>5.1583220862071897E-3</c:v>
                </c:pt>
                <c:pt idx="26">
                  <c:v>6.5774111988063299E-3</c:v>
                </c:pt>
                <c:pt idx="27">
                  <c:v>5.8496969724224201E-3</c:v>
                </c:pt>
                <c:pt idx="28">
                  <c:v>7.1288749293557897E-3</c:v>
                </c:pt>
                <c:pt idx="29">
                  <c:v>9.1011513311935292E-3</c:v>
                </c:pt>
                <c:pt idx="30">
                  <c:v>1.06196795149753E-2</c:v>
                </c:pt>
                <c:pt idx="31">
                  <c:v>9.6954229035142604E-3</c:v>
                </c:pt>
                <c:pt idx="32">
                  <c:v>1.2112674054856E-2</c:v>
                </c:pt>
                <c:pt idx="33">
                  <c:v>1.39192403313316E-2</c:v>
                </c:pt>
                <c:pt idx="34">
                  <c:v>1.41222346369301E-2</c:v>
                </c:pt>
                <c:pt idx="35">
                  <c:v>1.5372427083261401E-2</c:v>
                </c:pt>
                <c:pt idx="36">
                  <c:v>1.51353285631801E-2</c:v>
                </c:pt>
                <c:pt idx="37">
                  <c:v>1.6090852658088E-2</c:v>
                </c:pt>
                <c:pt idx="38">
                  <c:v>1.2352719421784999E-2</c:v>
                </c:pt>
                <c:pt idx="39">
                  <c:v>9.88115799082241E-3</c:v>
                </c:pt>
                <c:pt idx="40">
                  <c:v>1.01770221373534E-2</c:v>
                </c:pt>
                <c:pt idx="41">
                  <c:v>1.0392030257967999E-2</c:v>
                </c:pt>
                <c:pt idx="42">
                  <c:v>1.1583309202658199E-2</c:v>
                </c:pt>
                <c:pt idx="43">
                  <c:v>1.35295411785287E-2</c:v>
                </c:pt>
                <c:pt idx="44">
                  <c:v>1.7204686636145199E-2</c:v>
                </c:pt>
                <c:pt idx="45">
                  <c:v>1.98692153671555E-2</c:v>
                </c:pt>
                <c:pt idx="46">
                  <c:v>1.7021892240668302E-2</c:v>
                </c:pt>
                <c:pt idx="47">
                  <c:v>3.09943397650152E-2</c:v>
                </c:pt>
                <c:pt idx="48">
                  <c:v>2.64887983017499E-2</c:v>
                </c:pt>
                <c:pt idx="49">
                  <c:v>2.0032785544253601E-2</c:v>
                </c:pt>
                <c:pt idx="50">
                  <c:v>1.5992089603172398E-2</c:v>
                </c:pt>
                <c:pt idx="51">
                  <c:v>1.2288506380891399E-2</c:v>
                </c:pt>
                <c:pt idx="52">
                  <c:v>1.40480093265614E-2</c:v>
                </c:pt>
                <c:pt idx="53">
                  <c:v>1.5319436988075299E-2</c:v>
                </c:pt>
                <c:pt idx="54">
                  <c:v>1.62204757888668E-2</c:v>
                </c:pt>
                <c:pt idx="55">
                  <c:v>2.276551450925E-2</c:v>
                </c:pt>
                <c:pt idx="56">
                  <c:v>3.8091424275059502E-2</c:v>
                </c:pt>
                <c:pt idx="57">
                  <c:v>2.69092324570189E-2</c:v>
                </c:pt>
                <c:pt idx="58">
                  <c:v>1.79413121619461E-2</c:v>
                </c:pt>
                <c:pt idx="59">
                  <c:v>1.2471151855650399E-2</c:v>
                </c:pt>
                <c:pt idx="60">
                  <c:v>8.9618909179349695E-3</c:v>
                </c:pt>
                <c:pt idx="61">
                  <c:v>6.61800612746996E-3</c:v>
                </c:pt>
                <c:pt idx="62">
                  <c:v>4.9998512895303299E-3</c:v>
                </c:pt>
                <c:pt idx="63">
                  <c:v>3.8513419111073301E-3</c:v>
                </c:pt>
                <c:pt idx="64">
                  <c:v>3.0167124752060498E-3</c:v>
                </c:pt>
                <c:pt idx="65">
                  <c:v>2.3977051658117098E-3</c:v>
                </c:pt>
                <c:pt idx="66">
                  <c:v>1.9303813103945899E-3</c:v>
                </c:pt>
                <c:pt idx="67">
                  <c:v>1.5720000327252401E-3</c:v>
                </c:pt>
                <c:pt idx="68">
                  <c:v>1.29330997910162E-3</c:v>
                </c:pt>
                <c:pt idx="69">
                  <c:v>1.0738712989580301E-3</c:v>
                </c:pt>
                <c:pt idx="70">
                  <c:v>8.9913444974671004E-4</c:v>
                </c:pt>
                <c:pt idx="71">
                  <c:v>7.5856937595703E-4</c:v>
                </c:pt>
                <c:pt idx="72">
                  <c:v>6.4444005812276997E-4</c:v>
                </c:pt>
                <c:pt idx="73">
                  <c:v>5.5098537326601004E-4</c:v>
                </c:pt>
                <c:pt idx="74">
                  <c:v>4.7386143035725998E-4</c:v>
                </c:pt>
                <c:pt idx="75">
                  <c:v>9.5079893645527995E-4</c:v>
                </c:pt>
                <c:pt idx="76">
                  <c:v>3.5934418793204001E-3</c:v>
                </c:pt>
                <c:pt idx="77">
                  <c:v>5.2822119156146199E-3</c:v>
                </c:pt>
                <c:pt idx="78">
                  <c:v>4.0538928786482799E-3</c:v>
                </c:pt>
                <c:pt idx="79">
                  <c:v>3.16525275962788E-3</c:v>
                </c:pt>
                <c:pt idx="80">
                  <c:v>2.5087428811730399E-3</c:v>
                </c:pt>
                <c:pt idx="81">
                  <c:v>2.01479094696213E-3</c:v>
                </c:pt>
                <c:pt idx="82">
                  <c:v>2.3337728371590201E-3</c:v>
                </c:pt>
                <c:pt idx="83">
                  <c:v>2.5980696184212302E-3</c:v>
                </c:pt>
                <c:pt idx="84">
                  <c:v>2.0825040713825099E-3</c:v>
                </c:pt>
                <c:pt idx="85">
                  <c:v>3.1425833594738201E-3</c:v>
                </c:pt>
                <c:pt idx="86">
                  <c:v>2.4918227304324401E-3</c:v>
                </c:pt>
                <c:pt idx="87">
                  <c:v>2.0019457163508699E-3</c:v>
                </c:pt>
                <c:pt idx="88">
                  <c:v>1.62722922349905E-3</c:v>
                </c:pt>
                <c:pt idx="89">
                  <c:v>1.33650065235318E-3</c:v>
                </c:pt>
                <c:pt idx="90">
                  <c:v>1.1080515584033499E-3</c:v>
                </c:pt>
                <c:pt idx="91">
                  <c:v>9.2647622655448998E-4</c:v>
                </c:pt>
                <c:pt idx="92">
                  <c:v>7.8065535293376002E-4</c:v>
                </c:pt>
                <c:pt idx="93">
                  <c:v>6.6244016699404005E-4</c:v>
                </c:pt>
                <c:pt idx="94">
                  <c:v>5.6577577472265996E-4</c:v>
                </c:pt>
                <c:pt idx="95">
                  <c:v>4.8610613699567E-4</c:v>
                </c:pt>
                <c:pt idx="96">
                  <c:v>4.1996331632389002E-4</c:v>
                </c:pt>
                <c:pt idx="97">
                  <c:v>3.6467951735218997E-4</c:v>
                </c:pt>
                <c:pt idx="98">
                  <c:v>3.1818233669329003E-4</c:v>
                </c:pt>
                <c:pt idx="99">
                  <c:v>2.788472707301E-4</c:v>
                </c:pt>
                <c:pt idx="100">
                  <c:v>2.4539018472016002E-4</c:v>
                </c:pt>
                <c:pt idx="101">
                  <c:v>2.1678803830517E-4</c:v>
                </c:pt>
                <c:pt idx="102">
                  <c:v>1.9221983441556999E-4</c:v>
                </c:pt>
                <c:pt idx="103">
                  <c:v>1.7102220619002E-4</c:v>
                </c:pt>
                <c:pt idx="104">
                  <c:v>1.5265571096817999E-4</c:v>
                </c:pt>
                <c:pt idx="105">
                  <c:v>1.3667903330082001E-4</c:v>
                </c:pt>
                <c:pt idx="106">
                  <c:v>1.2272908411543E-4</c:v>
                </c:pt>
                <c:pt idx="107">
                  <c:v>1.1050553358521999E-4</c:v>
                </c:pt>
                <c:pt idx="108">
                  <c:v>9.9758705197819996E-5</c:v>
                </c:pt>
                <c:pt idx="109">
                  <c:v>9.0280037558289998E-5</c:v>
                </c:pt>
                <c:pt idx="110">
                  <c:v>8.1894522020849994E-5</c:v>
                </c:pt>
                <c:pt idx="111">
                  <c:v>7.4454671134329997E-5</c:v>
                </c:pt>
                <c:pt idx="112">
                  <c:v>6.7835680838270002E-5</c:v>
                </c:pt>
                <c:pt idx="113">
                  <c:v>6.193152931296E-5</c:v>
                </c:pt>
                <c:pt idx="114">
                  <c:v>5.6651815071289999E-5</c:v>
                </c:pt>
                <c:pt idx="115">
                  <c:v>5.1919181745520003E-5</c:v>
                </c:pt>
                <c:pt idx="116">
                  <c:v>4.7667210978609999E-5</c:v>
                </c:pt>
                <c:pt idx="117">
                  <c:v>4.3838690696340003E-5</c:v>
                </c:pt>
                <c:pt idx="118">
                  <c:v>4.0384185862159998E-5</c:v>
                </c:pt>
                <c:pt idx="119">
                  <c:v>3.7260854102820003E-5</c:v>
                </c:pt>
                <c:pt idx="120">
                  <c:v>3.4431460444739997E-5</c:v>
                </c:pt>
                <c:pt idx="121">
                  <c:v>3.1863554640160002E-5</c:v>
                </c:pt>
                <c:pt idx="122">
                  <c:v>2.952878180139E-5</c:v>
                </c:pt>
                <c:pt idx="123">
                  <c:v>2.7402302762399999E-5</c:v>
                </c:pt>
                <c:pt idx="124">
                  <c:v>2.54623050971E-5</c:v>
                </c:pt>
                <c:pt idx="125">
                  <c:v>2.3689589308639999E-5</c:v>
                </c:pt>
                <c:pt idx="126">
                  <c:v>2.2067217565550002E-5</c:v>
                </c:pt>
                <c:pt idx="127">
                  <c:v>2.058021465491E-5</c:v>
                </c:pt>
                <c:pt idx="128">
                  <c:v>1.9215312668859999E-5</c:v>
                </c:pt>
                <c:pt idx="129">
                  <c:v>1.7960732433299999E-5</c:v>
                </c:pt>
                <c:pt idx="130">
                  <c:v>1.6805995897250001E-5</c:v>
                </c:pt>
                <c:pt idx="131">
                  <c:v>1.5741764687239999E-5</c:v>
                </c:pt>
                <c:pt idx="132">
                  <c:v>1.4759700835019999E-5</c:v>
                </c:pt>
                <c:pt idx="133">
                  <c:v>1.385234634729E-5</c:v>
                </c:pt>
                <c:pt idx="134">
                  <c:v>1.3013018828120001E-5</c:v>
                </c:pt>
                <c:pt idx="135">
                  <c:v>1.2235720812369999E-5</c:v>
                </c:pt>
                <c:pt idx="136">
                  <c:v>1.151506083873E-5</c:v>
                </c:pt>
                <c:pt idx="137">
                  <c:v>1.0846184598389999E-5</c:v>
                </c:pt>
                <c:pt idx="138">
                  <c:v>1.022471475086E-5</c:v>
                </c:pt>
                <c:pt idx="139">
                  <c:v>9.6466982122900006E-6</c:v>
                </c:pt>
                <c:pt idx="140">
                  <c:v>9.1085599001199993E-6</c:v>
                </c:pt>
                <c:pt idx="141">
                  <c:v>8.6070620676899997E-6</c:v>
                </c:pt>
                <c:pt idx="142">
                  <c:v>8.1392684888999998E-6</c:v>
                </c:pt>
                <c:pt idx="143">
                  <c:v>7.7025128588899998E-6</c:v>
                </c:pt>
                <c:pt idx="144">
                  <c:v>7.2943708670499998E-6</c:v>
                </c:pt>
                <c:pt idx="145">
                  <c:v>6.9126354745000004E-6</c:v>
                </c:pt>
                <c:pt idx="146">
                  <c:v>6.5552949929999997E-6</c:v>
                </c:pt>
                <c:pt idx="147">
                  <c:v>6.2205136173399996E-6</c:v>
                </c:pt>
                <c:pt idx="148">
                  <c:v>5.9066141100699997E-6</c:v>
                </c:pt>
                <c:pt idx="149">
                  <c:v>5.6120623776399997E-6</c:v>
                </c:pt>
                <c:pt idx="150">
                  <c:v>5.3354537114400001E-6</c:v>
                </c:pt>
                <c:pt idx="151">
                  <c:v>5.0755004965200003E-6</c:v>
                </c:pt>
                <c:pt idx="152">
                  <c:v>4.8310212163399997E-6</c:v>
                </c:pt>
                <c:pt idx="153">
                  <c:v>4.6009306036099997E-6</c:v>
                </c:pt>
                <c:pt idx="154">
                  <c:v>4.3842308061499998E-6</c:v>
                </c:pt>
                <c:pt idx="155">
                  <c:v>4.1800034529900003E-6</c:v>
                </c:pt>
                <c:pt idx="156">
                  <c:v>3.98740252E-6</c:v>
                </c:pt>
                <c:pt idx="157">
                  <c:v>3.8056479067599999E-6</c:v>
                </c:pt>
                <c:pt idx="158">
                  <c:v>3.6340196466400001E-6</c:v>
                </c:pt>
                <c:pt idx="159">
                  <c:v>3.4718526817500002E-6</c:v>
                </c:pt>
                <c:pt idx="160">
                  <c:v>3.31853214218E-6</c:v>
                </c:pt>
                <c:pt idx="161">
                  <c:v>3.1734890760499999E-6</c:v>
                </c:pt>
                <c:pt idx="162">
                  <c:v>3.03619658327E-6</c:v>
                </c:pt>
                <c:pt idx="163">
                  <c:v>2.90616631087E-6</c:v>
                </c:pt>
                <c:pt idx="164">
                  <c:v>2.7829452729399999E-6</c:v>
                </c:pt>
                <c:pt idx="165">
                  <c:v>2.6661129621099999E-6</c:v>
                </c:pt>
                <c:pt idx="166">
                  <c:v>2.5552787231600002E-6</c:v>
                </c:pt>
                <c:pt idx="167">
                  <c:v>2.4500793627099999E-6</c:v>
                </c:pt>
                <c:pt idx="168">
                  <c:v>2.3501769716499999E-6</c:v>
                </c:pt>
                <c:pt idx="169">
                  <c:v>2.2552569395000002E-6</c:v>
                </c:pt>
                <c:pt idx="170">
                  <c:v>2.1650261420500001E-6</c:v>
                </c:pt>
                <c:pt idx="171">
                  <c:v>2.0792112858900001E-6</c:v>
                </c:pt>
                <c:pt idx="172">
                  <c:v>1.9975573945500001E-6</c:v>
                </c:pt>
                <c:pt idx="173">
                  <c:v>1.9198264233200002E-6</c:v>
                </c:pt>
                <c:pt idx="174">
                  <c:v>1.8457959904299999E-6</c:v>
                </c:pt>
                <c:pt idx="175">
                  <c:v>1.7752582140100001E-6</c:v>
                </c:pt>
                <c:pt idx="176">
                  <c:v>1.70801864506E-6</c:v>
                </c:pt>
                <c:pt idx="177">
                  <c:v>1.64389528783E-6</c:v>
                </c:pt>
                <c:pt idx="178">
                  <c:v>1.58271769953E-6</c:v>
                </c:pt>
                <c:pt idx="179">
                  <c:v>1.52432616257E-6</c:v>
                </c:pt>
                <c:pt idx="180">
                  <c:v>1.4685709226700001E-6</c:v>
                </c:pt>
                <c:pt idx="181">
                  <c:v>1.4153114872100001E-6</c:v>
                </c:pt>
                <c:pt idx="182">
                  <c:v>1.36441597861E-6</c:v>
                </c:pt>
                <c:pt idx="183">
                  <c:v>1.31576053782E-6</c:v>
                </c:pt>
                <c:pt idx="184">
                  <c:v>1.26922877387E-6</c:v>
                </c:pt>
                <c:pt idx="185">
                  <c:v>1.2247112554E-6</c:v>
                </c:pt>
                <c:pt idx="186">
                  <c:v>1.18210504076E-6</c:v>
                </c:pt>
                <c:pt idx="187">
                  <c:v>1.1413132433900001E-6</c:v>
                </c:pt>
                <c:pt idx="188">
                  <c:v>1.1022446295500001E-6</c:v>
                </c:pt>
                <c:pt idx="189">
                  <c:v>1.06481324589E-6</c:v>
                </c:pt>
                <c:pt idx="190">
                  <c:v>1.02893807426E-6</c:v>
                </c:pt>
                <c:pt idx="191">
                  <c:v>9.9454271161999995E-7</c:v>
                </c:pt>
                <c:pt idx="192">
                  <c:v>9.6155507313999994E-7</c:v>
                </c:pt>
                <c:pt idx="193">
                  <c:v>9.2990711647000001E-7</c:v>
                </c:pt>
                <c:pt idx="194">
                  <c:v>8.9953458566000004E-7</c:v>
                </c:pt>
                <c:pt idx="195">
                  <c:v>8.7037677314999999E-7</c:v>
                </c:pt>
                <c:pt idx="196">
                  <c:v>8.4237629835000002E-7</c:v>
                </c:pt>
                <c:pt idx="197">
                  <c:v>8.1547890169E-7</c:v>
                </c:pt>
                <c:pt idx="198">
                  <c:v>7.8963325280000002E-7</c:v>
                </c:pt>
                <c:pt idx="199">
                  <c:v>7.6479077183999998E-7</c:v>
                </c:pt>
                <c:pt idx="200">
                  <c:v>7.4090546296999999E-7</c:v>
                </c:pt>
                <c:pt idx="201">
                  <c:v>7.1793375900999997E-7</c:v>
                </c:pt>
                <c:pt idx="202">
                  <c:v>6.9583437659E-7</c:v>
                </c:pt>
                <c:pt idx="203">
                  <c:v>6.7456818077999998E-7</c:v>
                </c:pt>
                <c:pt idx="204">
                  <c:v>6.5409805881999995E-7</c:v>
                </c:pt>
                <c:pt idx="205">
                  <c:v>6.3438880195000002E-7</c:v>
                </c:pt>
                <c:pt idx="206">
                  <c:v>6.1540699507E-7</c:v>
                </c:pt>
                <c:pt idx="207">
                  <c:v>5.9712091343999997E-7</c:v>
                </c:pt>
                <c:pt idx="208">
                  <c:v>5.7950042602999998E-7</c:v>
                </c:pt>
                <c:pt idx="209">
                  <c:v>5.6251690501999996E-7</c:v>
                </c:pt>
                <c:pt idx="210">
                  <c:v>5.4614314107000002E-7</c:v>
                </c:pt>
                <c:pt idx="211">
                  <c:v>5.3035326379000001E-7</c:v>
                </c:pt>
                <c:pt idx="212">
                  <c:v>5.1512266734999995E-7</c:v>
                </c:pt>
                <c:pt idx="213">
                  <c:v>5.0042794052999998E-7</c:v>
                </c:pt>
                <c:pt idx="214">
                  <c:v>4.8624680119000002E-7</c:v>
                </c:pt>
                <c:pt idx="215">
                  <c:v>4.725580347E-7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84D-49F0-A65E-CA4C361A16A7}"/>
            </c:ext>
          </c:extLst>
        </c:ser>
        <c:ser>
          <c:idx val="31"/>
          <c:order val="31"/>
          <c:tx>
            <c:strRef>
              <c:f>'Output BOM'!$AG$1</c:f>
              <c:strCache>
                <c:ptCount val="1"/>
                <c:pt idx="0">
                  <c:v>sub_catch31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BOM'!$AG$2:$AG$217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7.1106305119392503E-3</c:v>
                </c:pt>
                <c:pt idx="3">
                  <c:v>2.6055154770433301E-2</c:v>
                </c:pt>
                <c:pt idx="4">
                  <c:v>4.0273747967284203E-2</c:v>
                </c:pt>
                <c:pt idx="5">
                  <c:v>5.8926869378675202E-2</c:v>
                </c:pt>
                <c:pt idx="6">
                  <c:v>0.11905018568935299</c:v>
                </c:pt>
                <c:pt idx="7">
                  <c:v>0.15401773020439</c:v>
                </c:pt>
                <c:pt idx="8">
                  <c:v>0.16611107436008399</c:v>
                </c:pt>
                <c:pt idx="9">
                  <c:v>0.16105988449276401</c:v>
                </c:pt>
                <c:pt idx="10">
                  <c:v>0.14715572283985601</c:v>
                </c:pt>
                <c:pt idx="11">
                  <c:v>0.130892170913992</c:v>
                </c:pt>
                <c:pt idx="12">
                  <c:v>0.121344675639887</c:v>
                </c:pt>
                <c:pt idx="13">
                  <c:v>0.113302712113692</c:v>
                </c:pt>
                <c:pt idx="14">
                  <c:v>0.106499345472716</c:v>
                </c:pt>
                <c:pt idx="15">
                  <c:v>0.100721194488303</c:v>
                </c:pt>
                <c:pt idx="16">
                  <c:v>9.5796410921599906E-2</c:v>
                </c:pt>
                <c:pt idx="17">
                  <c:v>9.15856230655267E-2</c:v>
                </c:pt>
                <c:pt idx="18">
                  <c:v>8.3743284334701795E-2</c:v>
                </c:pt>
                <c:pt idx="19">
                  <c:v>7.2968016799283303E-2</c:v>
                </c:pt>
                <c:pt idx="20">
                  <c:v>7.5973117198744597E-2</c:v>
                </c:pt>
                <c:pt idx="21">
                  <c:v>7.4496940659056002E-2</c:v>
                </c:pt>
                <c:pt idx="22">
                  <c:v>7.3214446577067702E-2</c:v>
                </c:pt>
                <c:pt idx="23">
                  <c:v>6.8060367716828399E-2</c:v>
                </c:pt>
                <c:pt idx="24">
                  <c:v>6.3626158937988106E-2</c:v>
                </c:pt>
                <c:pt idx="25">
                  <c:v>6.3720539761766101E-2</c:v>
                </c:pt>
                <c:pt idx="26">
                  <c:v>6.3803366423667796E-2</c:v>
                </c:pt>
                <c:pt idx="27">
                  <c:v>6.7336912652172495E-2</c:v>
                </c:pt>
                <c:pt idx="28">
                  <c:v>7.0995528388959006E-2</c:v>
                </c:pt>
                <c:pt idx="29">
                  <c:v>7.4232664917539895E-2</c:v>
                </c:pt>
                <c:pt idx="30">
                  <c:v>7.7087293562284498E-2</c:v>
                </c:pt>
                <c:pt idx="31">
                  <c:v>8.3234625494317704E-2</c:v>
                </c:pt>
                <c:pt idx="32">
                  <c:v>8.49820728943083E-2</c:v>
                </c:pt>
                <c:pt idx="33">
                  <c:v>9.0770583563242496E-2</c:v>
                </c:pt>
                <c:pt idx="34">
                  <c:v>9.9657651508751097E-2</c:v>
                </c:pt>
                <c:pt idx="35">
                  <c:v>0.107499330531728</c:v>
                </c:pt>
                <c:pt idx="36">
                  <c:v>0.109873037496744</c:v>
                </c:pt>
                <c:pt idx="37">
                  <c:v>0.11762671350432501</c:v>
                </c:pt>
                <c:pt idx="38">
                  <c:v>0.10570041790328</c:v>
                </c:pt>
                <c:pt idx="39">
                  <c:v>9.5680161995603502E-2</c:v>
                </c:pt>
                <c:pt idx="40">
                  <c:v>9.5803188367927006E-2</c:v>
                </c:pt>
                <c:pt idx="41">
                  <c:v>0.10027309717192399</c:v>
                </c:pt>
                <c:pt idx="42">
                  <c:v>0.109201383733179</c:v>
                </c:pt>
                <c:pt idx="43">
                  <c:v>0.121008300206982</c:v>
                </c:pt>
                <c:pt idx="44">
                  <c:v>0.14016567817070999</c:v>
                </c:pt>
                <c:pt idx="45">
                  <c:v>0.16684032708471799</c:v>
                </c:pt>
                <c:pt idx="46">
                  <c:v>0.16040193382114601</c:v>
                </c:pt>
                <c:pt idx="47">
                  <c:v>0.213693045459765</c:v>
                </c:pt>
                <c:pt idx="48">
                  <c:v>0.20518903627277801</c:v>
                </c:pt>
                <c:pt idx="49">
                  <c:v>0.187263820456714</c:v>
                </c:pt>
                <c:pt idx="50">
                  <c:v>0.177470819488005</c:v>
                </c:pt>
                <c:pt idx="51">
                  <c:v>0.16074610772207101</c:v>
                </c:pt>
                <c:pt idx="52">
                  <c:v>0.16504917206317299</c:v>
                </c:pt>
                <c:pt idx="53">
                  <c:v>0.17997264677268299</c:v>
                </c:pt>
                <c:pt idx="54">
                  <c:v>0.20307677088089399</c:v>
                </c:pt>
                <c:pt idx="55">
                  <c:v>0.20733123866928799</c:v>
                </c:pt>
                <c:pt idx="56">
                  <c:v>0.24475543741469399</c:v>
                </c:pt>
                <c:pt idx="57">
                  <c:v>0.215708451127643</c:v>
                </c:pt>
                <c:pt idx="58">
                  <c:v>0.18134082521797601</c:v>
                </c:pt>
                <c:pt idx="59">
                  <c:v>0.15355737111029499</c:v>
                </c:pt>
                <c:pt idx="60">
                  <c:v>0.130897087696901</c:v>
                </c:pt>
                <c:pt idx="61">
                  <c:v>0.112264746629573</c:v>
                </c:pt>
                <c:pt idx="62">
                  <c:v>9.6829546114926293E-2</c:v>
                </c:pt>
                <c:pt idx="63">
                  <c:v>8.3954387639796305E-2</c:v>
                </c:pt>
                <c:pt idx="64">
                  <c:v>7.3145800660419605E-2</c:v>
                </c:pt>
                <c:pt idx="65">
                  <c:v>6.4018010642689596E-2</c:v>
                </c:pt>
                <c:pt idx="66">
                  <c:v>5.6266836397943297E-2</c:v>
                </c:pt>
                <c:pt idx="67">
                  <c:v>4.9650510561060297E-2</c:v>
                </c:pt>
                <c:pt idx="68">
                  <c:v>4.3975437101046698E-2</c:v>
                </c:pt>
                <c:pt idx="69">
                  <c:v>3.90855102962058E-2</c:v>
                </c:pt>
                <c:pt idx="70">
                  <c:v>3.4854030575102703E-2</c:v>
                </c:pt>
                <c:pt idx="71">
                  <c:v>3.1177532946338501E-2</c:v>
                </c:pt>
                <c:pt idx="72">
                  <c:v>2.7971037324909801E-2</c:v>
                </c:pt>
                <c:pt idx="73">
                  <c:v>2.5164365302378301E-2</c:v>
                </c:pt>
                <c:pt idx="74">
                  <c:v>2.2699263415842399E-2</c:v>
                </c:pt>
                <c:pt idx="75">
                  <c:v>2.05271411090432E-2</c:v>
                </c:pt>
                <c:pt idx="76">
                  <c:v>2.16376369937499E-2</c:v>
                </c:pt>
                <c:pt idx="77">
                  <c:v>2.62348635791829E-2</c:v>
                </c:pt>
                <c:pt idx="78">
                  <c:v>2.3640451155741898E-2</c:v>
                </c:pt>
                <c:pt idx="79">
                  <c:v>2.13572782685751E-2</c:v>
                </c:pt>
                <c:pt idx="80">
                  <c:v>1.9341690155911199E-2</c:v>
                </c:pt>
                <c:pt idx="81">
                  <c:v>1.75570075784225E-2</c:v>
                </c:pt>
                <c:pt idx="82">
                  <c:v>1.5972281218579101E-2</c:v>
                </c:pt>
                <c:pt idx="83">
                  <c:v>1.45612909943598E-2</c:v>
                </c:pt>
                <c:pt idx="84">
                  <c:v>1.3301737879295001E-2</c:v>
                </c:pt>
                <c:pt idx="85">
                  <c:v>1.2174587910389899E-2</c:v>
                </c:pt>
                <c:pt idx="86">
                  <c:v>1.1163537172035E-2</c:v>
                </c:pt>
                <c:pt idx="87">
                  <c:v>1.02545734496872E-2</c:v>
                </c:pt>
                <c:pt idx="88">
                  <c:v>9.4356155173382292E-3</c:v>
                </c:pt>
                <c:pt idx="89">
                  <c:v>8.6962150694388993E-3</c:v>
                </c:pt>
                <c:pt idx="90">
                  <c:v>8.0273094332078306E-3</c:v>
                </c:pt>
                <c:pt idx="91">
                  <c:v>7.4210156243513497E-3</c:v>
                </c:pt>
                <c:pt idx="92">
                  <c:v>6.8704582041726097E-3</c:v>
                </c:pt>
                <c:pt idx="93">
                  <c:v>6.3696248830724502E-3</c:v>
                </c:pt>
                <c:pt idx="94">
                  <c:v>5.9132449880682199E-3</c:v>
                </c:pt>
                <c:pt idx="95">
                  <c:v>5.4966868409927197E-3</c:v>
                </c:pt>
                <c:pt idx="96">
                  <c:v>5.1158708334028604E-3</c:v>
                </c:pt>
                <c:pt idx="97">
                  <c:v>4.7671955751975798E-3</c:v>
                </c:pt>
                <c:pt idx="98">
                  <c:v>4.4474749682711298E-3</c:v>
                </c:pt>
                <c:pt idx="99">
                  <c:v>4.1538844387610397E-3</c:v>
                </c:pt>
                <c:pt idx="100">
                  <c:v>3.8839148706612502E-3</c:v>
                </c:pt>
                <c:pt idx="101">
                  <c:v>3.6353330346423599E-3</c:v>
                </c:pt>
                <c:pt idx="102">
                  <c:v>3.40614751051793E-3</c:v>
                </c:pt>
                <c:pt idx="103">
                  <c:v>3.1945792690990901E-3</c:v>
                </c:pt>
                <c:pt idx="104">
                  <c:v>2.9990362164462299E-3</c:v>
                </c:pt>
                <c:pt idx="105">
                  <c:v>2.8180911165142301E-3</c:v>
                </c:pt>
                <c:pt idx="106">
                  <c:v>2.6504624014818401E-3</c:v>
                </c:pt>
                <c:pt idx="107">
                  <c:v>2.4949974563230801E-3</c:v>
                </c:pt>
                <c:pt idx="108">
                  <c:v>4.0739491993185698E-3</c:v>
                </c:pt>
                <c:pt idx="109">
                  <c:v>4.0811584777720802E-3</c:v>
                </c:pt>
                <c:pt idx="110">
                  <c:v>3.8169825570385498E-3</c:v>
                </c:pt>
                <c:pt idx="111">
                  <c:v>3.5736519546082598E-3</c:v>
                </c:pt>
                <c:pt idx="112">
                  <c:v>3.3492334138922899E-3</c:v>
                </c:pt>
                <c:pt idx="113">
                  <c:v>3.14199906096547E-3</c:v>
                </c:pt>
                <c:pt idx="114">
                  <c:v>2.9504018838344098E-3</c:v>
                </c:pt>
                <c:pt idx="115">
                  <c:v>2.7730544535842002E-3</c:v>
                </c:pt>
                <c:pt idx="116">
                  <c:v>2.6087104182999999E-3</c:v>
                </c:pt>
                <c:pt idx="117">
                  <c:v>2.4562483742492799E-3</c:v>
                </c:pt>
                <c:pt idx="118">
                  <c:v>2.3146577799832298E-3</c:v>
                </c:pt>
                <c:pt idx="119">
                  <c:v>2.18302663001039E-3</c:v>
                </c:pt>
                <c:pt idx="120">
                  <c:v>2.0605306473208398E-3</c:v>
                </c:pt>
                <c:pt idx="121">
                  <c:v>1.9464237897651E-3</c:v>
                </c:pt>
                <c:pt idx="122">
                  <c:v>1.8400298953102101E-3</c:v>
                </c:pt>
                <c:pt idx="123">
                  <c:v>1.74073531648246E-3</c:v>
                </c:pt>
                <c:pt idx="124">
                  <c:v>1.6479824156590099E-3</c:v>
                </c:pt>
                <c:pt idx="125">
                  <c:v>1.5612638109435001E-3</c:v>
                </c:pt>
                <c:pt idx="126">
                  <c:v>1.4801172776929699E-3</c:v>
                </c:pt>
                <c:pt idx="127">
                  <c:v>5.0638108703410997E-3</c:v>
                </c:pt>
                <c:pt idx="128">
                  <c:v>6.69018596965292E-3</c:v>
                </c:pt>
                <c:pt idx="129">
                  <c:v>6.2054413739318299E-3</c:v>
                </c:pt>
                <c:pt idx="130">
                  <c:v>5.7634648189879203E-3</c:v>
                </c:pt>
                <c:pt idx="131">
                  <c:v>5.3598265850541803E-3</c:v>
                </c:pt>
                <c:pt idx="132">
                  <c:v>4.9906218641908896E-3</c:v>
                </c:pt>
                <c:pt idx="133">
                  <c:v>4.65240094714454E-3</c:v>
                </c:pt>
                <c:pt idx="134">
                  <c:v>4.3421096790016798E-3</c:v>
                </c:pt>
                <c:pt idx="135">
                  <c:v>4.0570385326425601E-3</c:v>
                </c:pt>
                <c:pt idx="136">
                  <c:v>3.7947789363973802E-3</c:v>
                </c:pt>
                <c:pt idx="137">
                  <c:v>3.5531857259641698E-3</c:v>
                </c:pt>
                <c:pt idx="138">
                  <c:v>3.33034478128538E-3</c:v>
                </c:pt>
                <c:pt idx="139">
                  <c:v>3.1245450651542499E-3</c:v>
                </c:pt>
                <c:pt idx="140">
                  <c:v>2.9342544085206499E-3</c:v>
                </c:pt>
                <c:pt idx="141">
                  <c:v>2.75809849310741E-3</c:v>
                </c:pt>
                <c:pt idx="142">
                  <c:v>2.5948425692688699E-3</c:v>
                </c:pt>
                <c:pt idx="143">
                  <c:v>2.4433755194188098E-3</c:v>
                </c:pt>
                <c:pt idx="144">
                  <c:v>2.3026959375496499E-3</c:v>
                </c:pt>
                <c:pt idx="145">
                  <c:v>2.1718999455560498E-3</c:v>
                </c:pt>
                <c:pt idx="146">
                  <c:v>2.05017050904095E-3</c:v>
                </c:pt>
                <c:pt idx="147">
                  <c:v>1.93676805046063E-3</c:v>
                </c:pt>
                <c:pt idx="148">
                  <c:v>1.8310221870321999E-3</c:v>
                </c:pt>
                <c:pt idx="149">
                  <c:v>1.73232444573794E-3</c:v>
                </c:pt>
                <c:pt idx="150">
                  <c:v>1.6401218288009101E-3</c:v>
                </c:pt>
                <c:pt idx="151">
                  <c:v>1.5539111208180099E-3</c:v>
                </c:pt>
                <c:pt idx="152">
                  <c:v>1.4732338438503501E-3</c:v>
                </c:pt>
                <c:pt idx="153">
                  <c:v>1.3976717796236699E-3</c:v>
                </c:pt>
                <c:pt idx="154">
                  <c:v>1.32684298894493E-3</c:v>
                </c:pt>
                <c:pt idx="155">
                  <c:v>1.2603982677961199E-3</c:v>
                </c:pt>
                <c:pt idx="156">
                  <c:v>1.1980179875722E-3</c:v>
                </c:pt>
                <c:pt idx="157">
                  <c:v>1.1394092737947799E-3</c:v>
                </c:pt>
                <c:pt idx="158">
                  <c:v>1.0843034835313599E-3</c:v>
                </c:pt>
                <c:pt idx="159">
                  <c:v>1.0324539468272E-3</c:v>
                </c:pt>
                <c:pt idx="160">
                  <c:v>9.8363394183483997E-4</c:v>
                </c:pt>
                <c:pt idx="161">
                  <c:v>9.3763487710957997E-4</c:v>
                </c:pt>
                <c:pt idx="162">
                  <c:v>8.9426465781241996E-4</c:v>
                </c:pt>
                <c:pt idx="163">
                  <c:v>8.5334621540063E-4</c:v>
                </c:pt>
                <c:pt idx="164">
                  <c:v>8.1471618285048003E-4</c:v>
                </c:pt>
                <c:pt idx="165">
                  <c:v>7.7822369960076001E-4</c:v>
                </c:pt>
                <c:pt idx="166">
                  <c:v>7.4372933227336002E-4</c:v>
                </c:pt>
                <c:pt idx="167">
                  <c:v>7.1110409885675996E-4</c:v>
                </c:pt>
                <c:pt idx="168">
                  <c:v>6.8022858546302003E-4</c:v>
                </c:pt>
                <c:pt idx="169">
                  <c:v>6.5099214601479995E-4</c:v>
                </c:pt>
                <c:pt idx="170">
                  <c:v>6.2329217631192004E-4</c:v>
                </c:pt>
                <c:pt idx="171">
                  <c:v>5.9703345488575999E-4</c:v>
                </c:pt>
                <c:pt idx="172">
                  <c:v>5.7212754389273995E-4</c:v>
                </c:pt>
                <c:pt idx="173">
                  <c:v>5.4849224404007995E-4</c:v>
                </c:pt>
                <c:pt idx="174">
                  <c:v>5.6933069550396597E-3</c:v>
                </c:pt>
                <c:pt idx="175">
                  <c:v>1.04729417650418E-2</c:v>
                </c:pt>
                <c:pt idx="176">
                  <c:v>9.6325203959609501E-3</c:v>
                </c:pt>
                <c:pt idx="177">
                  <c:v>8.8741298802795694E-3</c:v>
                </c:pt>
                <c:pt idx="178">
                  <c:v>8.1883819063913593E-3</c:v>
                </c:pt>
                <c:pt idx="179">
                  <c:v>7.5671159035667302E-3</c:v>
                </c:pt>
                <c:pt idx="180">
                  <c:v>7.0032190681898199E-3</c:v>
                </c:pt>
                <c:pt idx="181">
                  <c:v>6.4904755293307796E-3</c:v>
                </c:pt>
                <c:pt idx="182">
                  <c:v>6.0234395033897598E-3</c:v>
                </c:pt>
                <c:pt idx="183">
                  <c:v>5.5973282718518999E-3</c:v>
                </c:pt>
                <c:pt idx="184">
                  <c:v>5.2079315986764598E-3</c:v>
                </c:pt>
                <c:pt idx="185">
                  <c:v>4.8515348286093697E-3</c:v>
                </c:pt>
                <c:pt idx="186">
                  <c:v>4.5248534086479103E-3</c:v>
                </c:pt>
                <c:pt idx="187">
                  <c:v>1.1123525594096101E-2</c:v>
                </c:pt>
                <c:pt idx="188">
                  <c:v>1.0218560016775799E-2</c:v>
                </c:pt>
                <c:pt idx="189">
                  <c:v>9.4031319347564098E-3</c:v>
                </c:pt>
                <c:pt idx="190">
                  <c:v>8.6668556954275899E-3</c:v>
                </c:pt>
                <c:pt idx="191">
                  <c:v>8.0007218861053494E-3</c:v>
                </c:pt>
                <c:pt idx="192">
                  <c:v>7.3968929445353496E-3</c:v>
                </c:pt>
                <c:pt idx="193">
                  <c:v>6.8485322899368099E-3</c:v>
                </c:pt>
                <c:pt idx="194">
                  <c:v>6.3496609744269697E-3</c:v>
                </c:pt>
                <c:pt idx="195">
                  <c:v>5.8950370158060601E-3</c:v>
                </c:pt>
                <c:pt idx="196">
                  <c:v>5.4800534927976702E-3</c:v>
                </c:pt>
                <c:pt idx="197">
                  <c:v>5.1006522162417604E-3</c:v>
                </c:pt>
                <c:pt idx="198">
                  <c:v>4.7532503752444498E-3</c:v>
                </c:pt>
                <c:pt idx="199">
                  <c:v>4.4346780273109201E-3</c:v>
                </c:pt>
                <c:pt idx="200">
                  <c:v>4.1421246803139602E-3</c:v>
                </c:pt>
                <c:pt idx="201">
                  <c:v>3.8730935206551802E-3</c:v>
                </c:pt>
                <c:pt idx="202">
                  <c:v>3.6253620908868302E-3</c:v>
                </c:pt>
                <c:pt idx="203">
                  <c:v>3.3969484229291499E-3</c:v>
                </c:pt>
                <c:pt idx="204">
                  <c:v>3.1860817989296801E-3</c:v>
                </c:pt>
                <c:pt idx="205">
                  <c:v>2.9911774479553601E-3</c:v>
                </c:pt>
                <c:pt idx="206">
                  <c:v>2.81081459878616E-3</c:v>
                </c:pt>
                <c:pt idx="207">
                  <c:v>2.6437174016343099E-3</c:v>
                </c:pt>
                <c:pt idx="208">
                  <c:v>2.4887383082783702E-3</c:v>
                </c:pt>
                <c:pt idx="209">
                  <c:v>2.3448435637898001E-3</c:v>
                </c:pt>
                <c:pt idx="210">
                  <c:v>2.2111005160891E-3</c:v>
                </c:pt>
                <c:pt idx="211">
                  <c:v>2.0866664938944202E-3</c:v>
                </c:pt>
                <c:pt idx="212">
                  <c:v>1.9707790407536901E-3</c:v>
                </c:pt>
                <c:pt idx="213">
                  <c:v>1.8627473240322701E-3</c:v>
                </c:pt>
                <c:pt idx="214">
                  <c:v>1.7619445639790001E-3</c:v>
                </c:pt>
                <c:pt idx="215">
                  <c:v>1.6678013501493199E-3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84D-49F0-A65E-CA4C361A16A7}"/>
            </c:ext>
          </c:extLst>
        </c:ser>
        <c:ser>
          <c:idx val="32"/>
          <c:order val="32"/>
          <c:tx>
            <c:strRef>
              <c:f>'Output BOM'!$AH$1</c:f>
              <c:strCache>
                <c:ptCount val="1"/>
                <c:pt idx="0">
                  <c:v>sub_catch32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BOM'!$AH$2:$AH$217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4.84214690888694E-3</c:v>
                </c:pt>
                <c:pt idx="3">
                  <c:v>2.0280219317996302E-2</c:v>
                </c:pt>
                <c:pt idx="4">
                  <c:v>3.8618047247553001E-2</c:v>
                </c:pt>
                <c:pt idx="5">
                  <c:v>5.6037771660715399E-2</c:v>
                </c:pt>
                <c:pt idx="6">
                  <c:v>0.112116299856293</c:v>
                </c:pt>
                <c:pt idx="7">
                  <c:v>0.15710521900219299</c:v>
                </c:pt>
                <c:pt idx="8">
                  <c:v>0.185721864567161</c:v>
                </c:pt>
                <c:pt idx="9">
                  <c:v>0.20378352372043601</c:v>
                </c:pt>
                <c:pt idx="10">
                  <c:v>0.210979938268262</c:v>
                </c:pt>
                <c:pt idx="11">
                  <c:v>0.211105155115062</c:v>
                </c:pt>
                <c:pt idx="12">
                  <c:v>0.207761634919923</c:v>
                </c:pt>
                <c:pt idx="13">
                  <c:v>0.20831741752723201</c:v>
                </c:pt>
                <c:pt idx="14">
                  <c:v>0.210221779869355</c:v>
                </c:pt>
                <c:pt idx="15">
                  <c:v>0.20668646854841899</c:v>
                </c:pt>
                <c:pt idx="16">
                  <c:v>0.202509385881737</c:v>
                </c:pt>
                <c:pt idx="17">
                  <c:v>0.195012372600915</c:v>
                </c:pt>
                <c:pt idx="18">
                  <c:v>0.18695239469146799</c:v>
                </c:pt>
                <c:pt idx="19">
                  <c:v>0.17672410514814901</c:v>
                </c:pt>
                <c:pt idx="20">
                  <c:v>0.17785305239454499</c:v>
                </c:pt>
                <c:pt idx="21">
                  <c:v>0.17744111536146101</c:v>
                </c:pt>
                <c:pt idx="22">
                  <c:v>0.173909540550272</c:v>
                </c:pt>
                <c:pt idx="23">
                  <c:v>0.165898114090968</c:v>
                </c:pt>
                <c:pt idx="24">
                  <c:v>0.15540578382516401</c:v>
                </c:pt>
                <c:pt idx="25">
                  <c:v>0.14881541350788299</c:v>
                </c:pt>
                <c:pt idx="26">
                  <c:v>0.143102844176697</c:v>
                </c:pt>
                <c:pt idx="27">
                  <c:v>0.146400792636314</c:v>
                </c:pt>
                <c:pt idx="28">
                  <c:v>0.146063441325539</c:v>
                </c:pt>
                <c:pt idx="29">
                  <c:v>0.148983089070024</c:v>
                </c:pt>
                <c:pt idx="30">
                  <c:v>0.153231894619451</c:v>
                </c:pt>
                <c:pt idx="31">
                  <c:v>0.16746997479668099</c:v>
                </c:pt>
                <c:pt idx="32">
                  <c:v>0.173923194863773</c:v>
                </c:pt>
                <c:pt idx="33">
                  <c:v>0.18472384172164399</c:v>
                </c:pt>
                <c:pt idx="34">
                  <c:v>0.19735559836976799</c:v>
                </c:pt>
                <c:pt idx="35">
                  <c:v>0.209732748885851</c:v>
                </c:pt>
                <c:pt idx="36">
                  <c:v>0.21789722446500101</c:v>
                </c:pt>
                <c:pt idx="37">
                  <c:v>0.221268714841627</c:v>
                </c:pt>
                <c:pt idx="38">
                  <c:v>0.21229404511289901</c:v>
                </c:pt>
                <c:pt idx="39">
                  <c:v>0.202786761033245</c:v>
                </c:pt>
                <c:pt idx="40">
                  <c:v>0.20156504772456499</c:v>
                </c:pt>
                <c:pt idx="41">
                  <c:v>0.20566485675802701</c:v>
                </c:pt>
                <c:pt idx="42">
                  <c:v>0.216558400425298</c:v>
                </c:pt>
                <c:pt idx="43">
                  <c:v>0.23144565348014301</c:v>
                </c:pt>
                <c:pt idx="44">
                  <c:v>0.26005105382023203</c:v>
                </c:pt>
                <c:pt idx="45">
                  <c:v>0.30729277628429502</c:v>
                </c:pt>
                <c:pt idx="46">
                  <c:v>0.314529103546761</c:v>
                </c:pt>
                <c:pt idx="47">
                  <c:v>0.35590525060077999</c:v>
                </c:pt>
                <c:pt idx="48">
                  <c:v>0.36000936794447602</c:v>
                </c:pt>
                <c:pt idx="49">
                  <c:v>0.35634113967120801</c:v>
                </c:pt>
                <c:pt idx="50">
                  <c:v>0.35902200275894097</c:v>
                </c:pt>
                <c:pt idx="51">
                  <c:v>0.34272573864746497</c:v>
                </c:pt>
                <c:pt idx="52">
                  <c:v>0.35575967173218098</c:v>
                </c:pt>
                <c:pt idx="53">
                  <c:v>0.37162053386938798</c:v>
                </c:pt>
                <c:pt idx="54">
                  <c:v>0.39477491186947</c:v>
                </c:pt>
                <c:pt idx="55">
                  <c:v>0.40045814405607799</c:v>
                </c:pt>
                <c:pt idx="56">
                  <c:v>0.42999049898958303</c:v>
                </c:pt>
                <c:pt idx="57">
                  <c:v>0.41255745846254999</c:v>
                </c:pt>
                <c:pt idx="58">
                  <c:v>0.38241703220007101</c:v>
                </c:pt>
                <c:pt idx="59">
                  <c:v>0.35151705268008299</c:v>
                </c:pt>
                <c:pt idx="60">
                  <c:v>0.32120540883222298</c:v>
                </c:pt>
                <c:pt idx="61">
                  <c:v>0.29231752882607598</c:v>
                </c:pt>
                <c:pt idx="62">
                  <c:v>0.26532086622256301</c:v>
                </c:pt>
                <c:pt idx="63">
                  <c:v>0.240431427644579</c:v>
                </c:pt>
                <c:pt idx="64">
                  <c:v>0.21770078157633599</c:v>
                </c:pt>
                <c:pt idx="65">
                  <c:v>0.197077955867167</c:v>
                </c:pt>
                <c:pt idx="66">
                  <c:v>0.17845196551034301</c:v>
                </c:pt>
                <c:pt idx="67">
                  <c:v>0.16168020142518999</c:v>
                </c:pt>
                <c:pt idx="68">
                  <c:v>0.14660685599086701</c:v>
                </c:pt>
                <c:pt idx="69">
                  <c:v>0.13307450147087799</c:v>
                </c:pt>
                <c:pt idx="70">
                  <c:v>0.1209310558818</c:v>
                </c:pt>
                <c:pt idx="71">
                  <c:v>0.110033697768327</c:v>
                </c:pt>
                <c:pt idx="72">
                  <c:v>0.10025080128045299</c:v>
                </c:pt>
                <c:pt idx="73">
                  <c:v>9.1462616361302804E-2</c:v>
                </c:pt>
                <c:pt idx="74">
                  <c:v>8.3561178367887803E-2</c:v>
                </c:pt>
                <c:pt idx="75">
                  <c:v>7.64497667932654E-2</c:v>
                </c:pt>
                <c:pt idx="76">
                  <c:v>7.0410008895125401E-2</c:v>
                </c:pt>
                <c:pt idx="77">
                  <c:v>6.7841075607407805E-2</c:v>
                </c:pt>
                <c:pt idx="78">
                  <c:v>6.3321377390281E-2</c:v>
                </c:pt>
                <c:pt idx="79">
                  <c:v>5.90944932106559E-2</c:v>
                </c:pt>
                <c:pt idx="80">
                  <c:v>5.5146266598491499E-2</c:v>
                </c:pt>
                <c:pt idx="81">
                  <c:v>5.1462795057284801E-2</c:v>
                </c:pt>
                <c:pt idx="82">
                  <c:v>4.8030182261363803E-2</c:v>
                </c:pt>
                <c:pt idx="83">
                  <c:v>4.4834507348252103E-2</c:v>
                </c:pt>
                <c:pt idx="84">
                  <c:v>4.1861900995984899E-2</c:v>
                </c:pt>
                <c:pt idx="85">
                  <c:v>3.90986636723962E-2</c:v>
                </c:pt>
                <c:pt idx="86">
                  <c:v>3.6531389959864498E-2</c:v>
                </c:pt>
                <c:pt idx="87">
                  <c:v>3.4147080322205002E-2</c:v>
                </c:pt>
                <c:pt idx="88">
                  <c:v>3.1933232099272998E-2</c:v>
                </c:pt>
                <c:pt idx="89">
                  <c:v>2.9877907499244901E-2</c:v>
                </c:pt>
                <c:pt idx="90">
                  <c:v>2.79697795958576E-2</c:v>
                </c:pt>
                <c:pt idx="91">
                  <c:v>2.61981589097404E-2</c:v>
                </c:pt>
                <c:pt idx="92">
                  <c:v>2.45530037451826E-2</c:v>
                </c:pt>
                <c:pt idx="93">
                  <c:v>2.3024917495252602E-2</c:v>
                </c:pt>
                <c:pt idx="94">
                  <c:v>2.1605135882701101E-2</c:v>
                </c:pt>
                <c:pt idx="95">
                  <c:v>2.02855067296457E-2</c:v>
                </c:pt>
                <c:pt idx="96">
                  <c:v>1.9058464437196498E-2</c:v>
                </c:pt>
                <c:pt idx="97">
                  <c:v>1.7917000957197199E-2</c:v>
                </c:pt>
                <c:pt idx="98">
                  <c:v>1.6854634677166299E-2</c:v>
                </c:pt>
                <c:pt idx="99">
                  <c:v>1.5865378326471499E-2</c:v>
                </c:pt>
                <c:pt idx="100">
                  <c:v>1.4943706748379E-2</c:v>
                </c:pt>
                <c:pt idx="101">
                  <c:v>1.4084525165978299E-2</c:v>
                </c:pt>
                <c:pt idx="102">
                  <c:v>1.32831383950555E-2</c:v>
                </c:pt>
                <c:pt idx="103">
                  <c:v>1.25352213179634E-2</c:v>
                </c:pt>
                <c:pt idx="104">
                  <c:v>1.18367908236872E-2</c:v>
                </c:pt>
                <c:pt idx="105">
                  <c:v>1.1184179335319899E-2</c:v>
                </c:pt>
                <c:pt idx="106">
                  <c:v>1.05740099823722E-2</c:v>
                </c:pt>
                <c:pt idx="107">
                  <c:v>1.0147473919470301E-2</c:v>
                </c:pt>
                <c:pt idx="108">
                  <c:v>1.3016794198073001E-2</c:v>
                </c:pt>
                <c:pt idx="109">
                  <c:v>1.2343670196123899E-2</c:v>
                </c:pt>
                <c:pt idx="110">
                  <c:v>1.17140134398374E-2</c:v>
                </c:pt>
                <c:pt idx="111">
                  <c:v>1.1123842109646899E-2</c:v>
                </c:pt>
                <c:pt idx="112">
                  <c:v>1.05697420678472E-2</c:v>
                </c:pt>
                <c:pt idx="113">
                  <c:v>1.00487565283765E-2</c:v>
                </c:pt>
                <c:pt idx="114">
                  <c:v>9.5583002317169707E-3</c:v>
                </c:pt>
                <c:pt idx="115">
                  <c:v>9.0960923839896492E-3</c:v>
                </c:pt>
                <c:pt idx="116">
                  <c:v>8.6601040096689706E-3</c:v>
                </c:pt>
                <c:pt idx="117">
                  <c:v>8.2485164092194804E-3</c:v>
                </c:pt>
                <c:pt idx="118">
                  <c:v>7.8596881974187308E-3</c:v>
                </c:pt>
                <c:pt idx="119">
                  <c:v>7.4921289912117297E-3</c:v>
                </c:pt>
                <c:pt idx="120">
                  <c:v>7.2780948810284704E-3</c:v>
                </c:pt>
                <c:pt idx="121">
                  <c:v>9.3636404049242793E-3</c:v>
                </c:pt>
                <c:pt idx="122">
                  <c:v>8.8707973129202901E-3</c:v>
                </c:pt>
                <c:pt idx="123">
                  <c:v>8.4081359747045798E-3</c:v>
                </c:pt>
                <c:pt idx="124">
                  <c:v>7.9736654833250202E-3</c:v>
                </c:pt>
                <c:pt idx="125">
                  <c:v>7.5655180394693404E-3</c:v>
                </c:pt>
                <c:pt idx="126">
                  <c:v>7.1819453747792002E-3</c:v>
                </c:pt>
                <c:pt idx="127">
                  <c:v>1.4260109181930099E-2</c:v>
                </c:pt>
                <c:pt idx="128">
                  <c:v>2.0598656889412498E-2</c:v>
                </c:pt>
                <c:pt idx="129">
                  <c:v>2.1826080821340899E-2</c:v>
                </c:pt>
                <c:pt idx="130">
                  <c:v>2.1270641180457E-2</c:v>
                </c:pt>
                <c:pt idx="131">
                  <c:v>1.9940454248889301E-2</c:v>
                </c:pt>
                <c:pt idx="132">
                  <c:v>1.87053820248246E-2</c:v>
                </c:pt>
                <c:pt idx="133">
                  <c:v>1.7558383794336802E-2</c:v>
                </c:pt>
                <c:pt idx="134">
                  <c:v>1.66054686098599E-2</c:v>
                </c:pt>
                <c:pt idx="135">
                  <c:v>1.57079813746271E-2</c:v>
                </c:pt>
                <c:pt idx="136">
                  <c:v>1.47540776833244E-2</c:v>
                </c:pt>
                <c:pt idx="137">
                  <c:v>1.3870093132464401E-2</c:v>
                </c:pt>
                <c:pt idx="138">
                  <c:v>1.30500420309971E-2</c:v>
                </c:pt>
                <c:pt idx="139">
                  <c:v>1.22885259671584E-2</c:v>
                </c:pt>
                <c:pt idx="140">
                  <c:v>1.15806682768604E-2</c:v>
                </c:pt>
                <c:pt idx="141">
                  <c:v>1.09220568439668E-2</c:v>
                </c:pt>
                <c:pt idx="142">
                  <c:v>1.03086940159163E-2</c:v>
                </c:pt>
                <c:pt idx="143">
                  <c:v>9.7369526234550394E-3</c:v>
                </c:pt>
                <c:pt idx="144">
                  <c:v>9.2035372586380705E-3</c:v>
                </c:pt>
                <c:pt idx="145">
                  <c:v>8.7054500995454205E-3</c:v>
                </c:pt>
                <c:pt idx="146">
                  <c:v>8.2399606799701004E-3</c:v>
                </c:pt>
                <c:pt idx="147">
                  <c:v>7.8045790927522597E-3</c:v>
                </c:pt>
                <c:pt idx="148">
                  <c:v>7.3970321903429398E-3</c:v>
                </c:pt>
                <c:pt idx="149">
                  <c:v>7.0152424086136998E-3</c:v>
                </c:pt>
                <c:pt idx="150">
                  <c:v>6.6573088922414897E-3</c:v>
                </c:pt>
                <c:pt idx="151">
                  <c:v>6.3214906440535101E-3</c:v>
                </c:pt>
                <c:pt idx="152">
                  <c:v>6.0061914579890296E-3</c:v>
                </c:pt>
                <c:pt idx="153">
                  <c:v>5.7099464270033602E-3</c:v>
                </c:pt>
                <c:pt idx="154">
                  <c:v>5.4314098442511099E-3</c:v>
                </c:pt>
                <c:pt idx="155">
                  <c:v>5.1693443390105004E-3</c:v>
                </c:pt>
                <c:pt idx="156">
                  <c:v>4.9226111086726103E-3</c:v>
                </c:pt>
                <c:pt idx="157">
                  <c:v>4.6901611252326099E-3</c:v>
                </c:pt>
                <c:pt idx="158">
                  <c:v>4.4710272095065699E-3</c:v>
                </c:pt>
                <c:pt idx="159">
                  <c:v>4.2643168791080604E-3</c:v>
                </c:pt>
                <c:pt idx="160">
                  <c:v>4.0692058873443597E-3</c:v>
                </c:pt>
                <c:pt idx="161">
                  <c:v>3.8849323798771001E-3</c:v>
                </c:pt>
                <c:pt idx="162">
                  <c:v>3.7107916044414602E-3</c:v>
                </c:pt>
                <c:pt idx="163">
                  <c:v>3.5461311163032098E-3</c:v>
                </c:pt>
                <c:pt idx="164">
                  <c:v>3.39034642860204E-3</c:v>
                </c:pt>
                <c:pt idx="165">
                  <c:v>3.2428770624045901E-3</c:v>
                </c:pt>
                <c:pt idx="166">
                  <c:v>3.1032029562793099E-3</c:v>
                </c:pt>
                <c:pt idx="167">
                  <c:v>2.9708411995959098E-3</c:v>
                </c:pt>
                <c:pt idx="168">
                  <c:v>2.8453430576245498E-3</c:v>
                </c:pt>
                <c:pt idx="169">
                  <c:v>2.72629125992807E-3</c:v>
                </c:pt>
                <c:pt idx="170">
                  <c:v>2.6132975265636201E-3</c:v>
                </c:pt>
                <c:pt idx="171">
                  <c:v>2.5060003092869398E-3</c:v>
                </c:pt>
                <c:pt idx="172">
                  <c:v>2.4040627273251998E-3</c:v>
                </c:pt>
                <c:pt idx="173">
                  <c:v>2.3384400105749899E-3</c:v>
                </c:pt>
                <c:pt idx="174">
                  <c:v>8.5492140251152392E-3</c:v>
                </c:pt>
                <c:pt idx="175">
                  <c:v>1.0673093686213799E-2</c:v>
                </c:pt>
                <c:pt idx="176">
                  <c:v>1.0871549819256501E-2</c:v>
                </c:pt>
                <c:pt idx="177">
                  <c:v>1.09774729142951E-2</c:v>
                </c:pt>
                <c:pt idx="178">
                  <c:v>1.1002942971886301E-2</c:v>
                </c:pt>
                <c:pt idx="179">
                  <c:v>1.0959515558074701E-2</c:v>
                </c:pt>
                <c:pt idx="180">
                  <c:v>1.0857954297116701E-2</c:v>
                </c:pt>
                <c:pt idx="181">
                  <c:v>1.0708082116389E-2</c:v>
                </c:pt>
                <c:pt idx="182">
                  <c:v>1.0518718017096701E-2</c:v>
                </c:pt>
                <c:pt idx="183">
                  <c:v>1.02976733013592E-2</c:v>
                </c:pt>
                <c:pt idx="184">
                  <c:v>1.0051787332577999E-2</c:v>
                </c:pt>
                <c:pt idx="185">
                  <c:v>9.7869879740008006E-3</c:v>
                </c:pt>
                <c:pt idx="186">
                  <c:v>1.14704172158345E-2</c:v>
                </c:pt>
                <c:pt idx="187">
                  <c:v>2.1655740410944799E-2</c:v>
                </c:pt>
                <c:pt idx="188">
                  <c:v>2.1096107476854802E-2</c:v>
                </c:pt>
                <c:pt idx="189">
                  <c:v>2.04568502242009E-2</c:v>
                </c:pt>
                <c:pt idx="190">
                  <c:v>1.97625646521963E-2</c:v>
                </c:pt>
                <c:pt idx="191">
                  <c:v>1.90330952298477E-2</c:v>
                </c:pt>
                <c:pt idx="192">
                  <c:v>1.8284269869709699E-2</c:v>
                </c:pt>
                <c:pt idx="193">
                  <c:v>1.75285647137766E-2</c:v>
                </c:pt>
                <c:pt idx="194">
                  <c:v>1.6775687754921598E-2</c:v>
                </c:pt>
                <c:pt idx="195">
                  <c:v>1.6033080596569799E-2</c:v>
                </c:pt>
                <c:pt idx="196">
                  <c:v>1.53063432787307E-2</c:v>
                </c:pt>
                <c:pt idx="197">
                  <c:v>1.45995898225492E-2</c:v>
                </c:pt>
                <c:pt idx="198">
                  <c:v>1.391574311792E-2</c:v>
                </c:pt>
                <c:pt idx="199">
                  <c:v>1.3256777740631999E-2</c:v>
                </c:pt>
                <c:pt idx="200">
                  <c:v>1.2623918705243301E-2</c:v>
                </c:pt>
                <c:pt idx="201">
                  <c:v>1.20178033260542E-2</c:v>
                </c:pt>
                <c:pt idx="202">
                  <c:v>1.14386124432873E-2</c:v>
                </c:pt>
                <c:pt idx="203">
                  <c:v>1.0886176372730901E-2</c:v>
                </c:pt>
                <c:pt idx="204">
                  <c:v>1.036006010601E-2</c:v>
                </c:pt>
                <c:pt idx="205">
                  <c:v>9.8596315483402992E-3</c:v>
                </c:pt>
                <c:pt idx="206">
                  <c:v>9.3841159373856103E-3</c:v>
                </c:pt>
                <c:pt idx="207">
                  <c:v>8.9326390376399997E-3</c:v>
                </c:pt>
                <c:pt idx="208">
                  <c:v>8.5042612417506706E-3</c:v>
                </c:pt>
                <c:pt idx="209">
                  <c:v>8.0980043235251101E-3</c:v>
                </c:pt>
                <c:pt idx="210">
                  <c:v>7.7128722667268402E-3</c:v>
                </c:pt>
                <c:pt idx="211">
                  <c:v>7.3478673293264204E-3</c:v>
                </c:pt>
                <c:pt idx="212">
                  <c:v>7.0020022856969203E-3</c:v>
                </c:pt>
                <c:pt idx="213">
                  <c:v>6.6743096114569196E-3</c:v>
                </c:pt>
                <c:pt idx="214">
                  <c:v>6.3638482304916996E-3</c:v>
                </c:pt>
                <c:pt idx="215">
                  <c:v>6.0697083253749302E-3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84D-49F0-A65E-CA4C361A16A7}"/>
            </c:ext>
          </c:extLst>
        </c:ser>
        <c:ser>
          <c:idx val="33"/>
          <c:order val="33"/>
          <c:tx>
            <c:strRef>
              <c:f>'Output BOM'!$AI$1</c:f>
              <c:strCache>
                <c:ptCount val="1"/>
                <c:pt idx="0">
                  <c:v>sub_catch33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BOM'!$AI$2:$AI$217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2.5316058816728898E-3</c:v>
                </c:pt>
                <c:pt idx="3">
                  <c:v>1.37697985948309E-2</c:v>
                </c:pt>
                <c:pt idx="4">
                  <c:v>3.0273533415748399E-2</c:v>
                </c:pt>
                <c:pt idx="5">
                  <c:v>4.4881322478919398E-2</c:v>
                </c:pt>
                <c:pt idx="6">
                  <c:v>8.3849702902461201E-2</c:v>
                </c:pt>
                <c:pt idx="7">
                  <c:v>0.12634418466205</c:v>
                </c:pt>
                <c:pt idx="8">
                  <c:v>0.15957764717665801</c:v>
                </c:pt>
                <c:pt idx="9">
                  <c:v>0.18706212345682</c:v>
                </c:pt>
                <c:pt idx="10">
                  <c:v>0.19879546274000101</c:v>
                </c:pt>
                <c:pt idx="11">
                  <c:v>0.20490601776511799</c:v>
                </c:pt>
                <c:pt idx="12">
                  <c:v>0.206331566660134</c:v>
                </c:pt>
                <c:pt idx="13">
                  <c:v>0.20954522382994401</c:v>
                </c:pt>
                <c:pt idx="14">
                  <c:v>0.21212057836876999</c:v>
                </c:pt>
                <c:pt idx="15">
                  <c:v>0.211628646322367</c:v>
                </c:pt>
                <c:pt idx="16">
                  <c:v>0.209295759645068</c:v>
                </c:pt>
                <c:pt idx="17">
                  <c:v>0.20439555730207401</c:v>
                </c:pt>
                <c:pt idx="18">
                  <c:v>0.197963752956997</c:v>
                </c:pt>
                <c:pt idx="19">
                  <c:v>0.18756156707730801</c:v>
                </c:pt>
                <c:pt idx="20">
                  <c:v>0.18932586197658799</c:v>
                </c:pt>
                <c:pt idx="21">
                  <c:v>0.19001366380694701</c:v>
                </c:pt>
                <c:pt idx="22">
                  <c:v>0.18649391728651701</c:v>
                </c:pt>
                <c:pt idx="23">
                  <c:v>0.17867914563597101</c:v>
                </c:pt>
                <c:pt idx="24">
                  <c:v>0.16966189679541599</c:v>
                </c:pt>
                <c:pt idx="25">
                  <c:v>0.16190020724759399</c:v>
                </c:pt>
                <c:pt idx="26">
                  <c:v>0.15517727509267901</c:v>
                </c:pt>
                <c:pt idx="27">
                  <c:v>0.15729641552269399</c:v>
                </c:pt>
                <c:pt idx="28">
                  <c:v>0.15619676050127601</c:v>
                </c:pt>
                <c:pt idx="29">
                  <c:v>0.156979669758774</c:v>
                </c:pt>
                <c:pt idx="30">
                  <c:v>0.159397301239669</c:v>
                </c:pt>
                <c:pt idx="31">
                  <c:v>0.17585081730496499</c:v>
                </c:pt>
                <c:pt idx="32">
                  <c:v>0.18133792131780499</c:v>
                </c:pt>
                <c:pt idx="33">
                  <c:v>0.191613891848395</c:v>
                </c:pt>
                <c:pt idx="34">
                  <c:v>0.20539474616825501</c:v>
                </c:pt>
                <c:pt idx="35">
                  <c:v>0.218683712702677</c:v>
                </c:pt>
                <c:pt idx="36">
                  <c:v>0.22953884430515201</c:v>
                </c:pt>
                <c:pt idx="37">
                  <c:v>0.23212736025057801</c:v>
                </c:pt>
                <c:pt idx="38">
                  <c:v>0.224289404578875</c:v>
                </c:pt>
                <c:pt idx="39">
                  <c:v>0.21567459606143299</c:v>
                </c:pt>
                <c:pt idx="40">
                  <c:v>0.21304915381734099</c:v>
                </c:pt>
                <c:pt idx="41">
                  <c:v>0.21602747516006501</c:v>
                </c:pt>
                <c:pt idx="42">
                  <c:v>0.22751661480935401</c:v>
                </c:pt>
                <c:pt idx="43">
                  <c:v>0.247767131866864</c:v>
                </c:pt>
                <c:pt idx="44">
                  <c:v>0.27990356845900499</c:v>
                </c:pt>
                <c:pt idx="45">
                  <c:v>0.32369442159729001</c:v>
                </c:pt>
                <c:pt idx="46">
                  <c:v>0.33090273075373999</c:v>
                </c:pt>
                <c:pt idx="47">
                  <c:v>0.36237262264122899</c:v>
                </c:pt>
                <c:pt idx="48">
                  <c:v>0.37111384873057701</c:v>
                </c:pt>
                <c:pt idx="49">
                  <c:v>0.37281383488721098</c:v>
                </c:pt>
                <c:pt idx="50">
                  <c:v>0.37761123923927897</c:v>
                </c:pt>
                <c:pt idx="51">
                  <c:v>0.36031852466535802</c:v>
                </c:pt>
                <c:pt idx="52">
                  <c:v>0.37791502919432601</c:v>
                </c:pt>
                <c:pt idx="53">
                  <c:v>0.39215151479506699</c:v>
                </c:pt>
                <c:pt idx="54">
                  <c:v>0.41171443551191</c:v>
                </c:pt>
                <c:pt idx="55">
                  <c:v>0.415529899159437</c:v>
                </c:pt>
                <c:pt idx="56">
                  <c:v>0.43711979193039002</c:v>
                </c:pt>
                <c:pt idx="57">
                  <c:v>0.42525929030721099</c:v>
                </c:pt>
                <c:pt idx="58">
                  <c:v>0.40026153225275801</c:v>
                </c:pt>
                <c:pt idx="59">
                  <c:v>0.37225129049296501</c:v>
                </c:pt>
                <c:pt idx="60">
                  <c:v>0.34343002471256001</c:v>
                </c:pt>
                <c:pt idx="61">
                  <c:v>0.31511842307326299</c:v>
                </c:pt>
                <c:pt idx="62">
                  <c:v>0.28808669060958902</c:v>
                </c:pt>
                <c:pt idx="63">
                  <c:v>0.26275271673270401</c:v>
                </c:pt>
                <c:pt idx="64">
                  <c:v>0.239308119992657</c:v>
                </c:pt>
                <c:pt idx="65">
                  <c:v>0.21780101163576099</c:v>
                </c:pt>
                <c:pt idx="66">
                  <c:v>0.19819098173535599</c:v>
                </c:pt>
                <c:pt idx="67">
                  <c:v>0.18038560409132301</c:v>
                </c:pt>
                <c:pt idx="68">
                  <c:v>0.16426446293337199</c:v>
                </c:pt>
                <c:pt idx="69">
                  <c:v>0.14969473015402199</c:v>
                </c:pt>
                <c:pt idx="70">
                  <c:v>0.13654103936804199</c:v>
                </c:pt>
                <c:pt idx="71">
                  <c:v>0.124671536078495</c:v>
                </c:pt>
                <c:pt idx="72">
                  <c:v>0.11396138795580001</c:v>
                </c:pt>
                <c:pt idx="73">
                  <c:v>0.104294629109061</c:v>
                </c:pt>
                <c:pt idx="74">
                  <c:v>9.5564930072098098E-2</c:v>
                </c:pt>
                <c:pt idx="75">
                  <c:v>8.7675691722800403E-2</c:v>
                </c:pt>
                <c:pt idx="76">
                  <c:v>8.0687172741113103E-2</c:v>
                </c:pt>
                <c:pt idx="77">
                  <c:v>7.5580605748448895E-2</c:v>
                </c:pt>
                <c:pt idx="78">
                  <c:v>7.0775690601709795E-2</c:v>
                </c:pt>
                <c:pt idx="79">
                  <c:v>6.6266055669991095E-2</c:v>
                </c:pt>
                <c:pt idx="80">
                  <c:v>6.2037720415078601E-2</c:v>
                </c:pt>
                <c:pt idx="81">
                  <c:v>5.8077108363086098E-2</c:v>
                </c:pt>
                <c:pt idx="82">
                  <c:v>5.4370899390541599E-2</c:v>
                </c:pt>
                <c:pt idx="83">
                  <c:v>5.0905937210481103E-2</c:v>
                </c:pt>
                <c:pt idx="84">
                  <c:v>4.7669205115905E-2</c:v>
                </c:pt>
                <c:pt idx="85">
                  <c:v>4.4647853912521802E-2</c:v>
                </c:pt>
                <c:pt idx="86">
                  <c:v>4.1829260591841701E-2</c:v>
                </c:pt>
                <c:pt idx="87">
                  <c:v>3.9201099547482701E-2</c:v>
                </c:pt>
                <c:pt idx="88">
                  <c:v>3.6751413518761399E-2</c:v>
                </c:pt>
                <c:pt idx="89">
                  <c:v>3.4468676433002401E-2</c:v>
                </c:pt>
                <c:pt idx="90">
                  <c:v>3.2341844151818101E-2</c:v>
                </c:pt>
                <c:pt idx="91">
                  <c:v>3.0360391769185199E-2</c:v>
                </c:pt>
                <c:pt idx="92">
                  <c:v>2.8514337771733799E-2</c:v>
                </c:pt>
                <c:pt idx="93">
                  <c:v>2.6794256312145898E-2</c:v>
                </c:pt>
                <c:pt idx="94">
                  <c:v>2.5191279292865101E-2</c:v>
                </c:pt>
                <c:pt idx="95">
                  <c:v>2.3697090086349699E-2</c:v>
                </c:pt>
                <c:pt idx="96">
                  <c:v>2.2303910657310601E-2</c:v>
                </c:pt>
                <c:pt idx="97">
                  <c:v>2.1004483688732901E-2</c:v>
                </c:pt>
                <c:pt idx="98">
                  <c:v>1.9792051103613699E-2</c:v>
                </c:pt>
                <c:pt idx="99">
                  <c:v>1.8660330153309701E-2</c:v>
                </c:pt>
                <c:pt idx="100">
                  <c:v>1.7603488031534199E-2</c:v>
                </c:pt>
                <c:pt idx="101">
                  <c:v>1.6616115781050999E-2</c:v>
                </c:pt>
                <c:pt idx="102">
                  <c:v>1.5693202092567599E-2</c:v>
                </c:pt>
                <c:pt idx="103">
                  <c:v>1.48301074530824E-2</c:v>
                </c:pt>
                <c:pt idx="104">
                  <c:v>1.40225389827596E-2</c:v>
                </c:pt>
                <c:pt idx="105">
                  <c:v>1.3266526202977301E-2</c:v>
                </c:pt>
                <c:pt idx="106">
                  <c:v>1.25583979007575E-2</c:v>
                </c:pt>
                <c:pt idx="107">
                  <c:v>1.30848782441065E-2</c:v>
                </c:pt>
                <c:pt idx="108">
                  <c:v>1.6676082265560398E-2</c:v>
                </c:pt>
                <c:pt idx="109">
                  <c:v>1.5477783860252E-2</c:v>
                </c:pt>
                <c:pt idx="110">
                  <c:v>1.4453762782455699E-2</c:v>
                </c:pt>
                <c:pt idx="111">
                  <c:v>1.35614568583392E-2</c:v>
                </c:pt>
                <c:pt idx="112">
                  <c:v>1.2771114550801099E-2</c:v>
                </c:pt>
                <c:pt idx="113">
                  <c:v>1.20615629653148E-2</c:v>
                </c:pt>
                <c:pt idx="114">
                  <c:v>1.1417471542483499E-2</c:v>
                </c:pt>
                <c:pt idx="115">
                  <c:v>1.0827548631433301E-2</c:v>
                </c:pt>
                <c:pt idx="116">
                  <c:v>1.02833331317485E-2</c:v>
                </c:pt>
                <c:pt idx="117">
                  <c:v>9.7783731360209496E-3</c:v>
                </c:pt>
                <c:pt idx="118">
                  <c:v>9.3076604986507792E-3</c:v>
                </c:pt>
                <c:pt idx="119">
                  <c:v>8.8672371251874993E-3</c:v>
                </c:pt>
                <c:pt idx="120">
                  <c:v>9.5551000266097703E-3</c:v>
                </c:pt>
                <c:pt idx="121">
                  <c:v>1.17364675276996E-2</c:v>
                </c:pt>
                <c:pt idx="122">
                  <c:v>1.10045346767029E-2</c:v>
                </c:pt>
                <c:pt idx="123">
                  <c:v>1.0350893892102E-2</c:v>
                </c:pt>
                <c:pt idx="124">
                  <c:v>9.7606307592389505E-3</c:v>
                </c:pt>
                <c:pt idx="125">
                  <c:v>9.2227741973374393E-3</c:v>
                </c:pt>
                <c:pt idx="126">
                  <c:v>8.7291045678527697E-3</c:v>
                </c:pt>
                <c:pt idx="127">
                  <c:v>1.5910250882729501E-2</c:v>
                </c:pt>
                <c:pt idx="128">
                  <c:v>2.5030452139058801E-2</c:v>
                </c:pt>
                <c:pt idx="129">
                  <c:v>2.8159337566559899E-2</c:v>
                </c:pt>
                <c:pt idx="130">
                  <c:v>2.7387199206923198E-2</c:v>
                </c:pt>
                <c:pt idx="131">
                  <c:v>2.5082018232201499E-2</c:v>
                </c:pt>
                <c:pt idx="132">
                  <c:v>2.31459642725678E-2</c:v>
                </c:pt>
                <c:pt idx="133">
                  <c:v>2.1479487489643099E-2</c:v>
                </c:pt>
                <c:pt idx="134">
                  <c:v>2.1340578004084398E-2</c:v>
                </c:pt>
                <c:pt idx="135">
                  <c:v>2.0978531782468599E-2</c:v>
                </c:pt>
                <c:pt idx="136">
                  <c:v>1.9166792833439601E-2</c:v>
                </c:pt>
                <c:pt idx="137">
                  <c:v>1.7655404359879501E-2</c:v>
                </c:pt>
                <c:pt idx="138">
                  <c:v>1.63649745890589E-2</c:v>
                </c:pt>
                <c:pt idx="139">
                  <c:v>1.5241906907749099E-2</c:v>
                </c:pt>
                <c:pt idx="140">
                  <c:v>1.4249171037472501E-2</c:v>
                </c:pt>
                <c:pt idx="141">
                  <c:v>1.3360602388480801E-2</c:v>
                </c:pt>
                <c:pt idx="142">
                  <c:v>1.25572985999279E-2</c:v>
                </c:pt>
                <c:pt idx="143">
                  <c:v>1.18252964599816E-2</c:v>
                </c:pt>
                <c:pt idx="144">
                  <c:v>1.1154048431607701E-2</c:v>
                </c:pt>
                <c:pt idx="145">
                  <c:v>1.05354082530128E-2</c:v>
                </c:pt>
                <c:pt idx="146">
                  <c:v>9.9629460545474502E-3</c:v>
                </c:pt>
                <c:pt idx="147">
                  <c:v>9.43147986697861E-3</c:v>
                </c:pt>
                <c:pt idx="148">
                  <c:v>8.9367510654370097E-3</c:v>
                </c:pt>
                <c:pt idx="149">
                  <c:v>8.4751966745368994E-3</c:v>
                </c:pt>
                <c:pt idx="150">
                  <c:v>8.0437875651575494E-3</c:v>
                </c:pt>
                <c:pt idx="151">
                  <c:v>7.6399119402251903E-3</c:v>
                </c:pt>
                <c:pt idx="152">
                  <c:v>7.2612902642366396E-3</c:v>
                </c:pt>
                <c:pt idx="153">
                  <c:v>6.9059122449797797E-3</c:v>
                </c:pt>
                <c:pt idx="154">
                  <c:v>6.5719894405288698E-3</c:v>
                </c:pt>
                <c:pt idx="155">
                  <c:v>6.2579190558555101E-3</c:v>
                </c:pt>
                <c:pt idx="156">
                  <c:v>5.9622558420481496E-3</c:v>
                </c:pt>
                <c:pt idx="157">
                  <c:v>5.6836899317165299E-3</c:v>
                </c:pt>
                <c:pt idx="158">
                  <c:v>5.4210290772462996E-3</c:v>
                </c:pt>
                <c:pt idx="159">
                  <c:v>5.17318419710749E-3</c:v>
                </c:pt>
                <c:pt idx="160">
                  <c:v>4.9391574413691101E-3</c:v>
                </c:pt>
                <c:pt idx="161">
                  <c:v>4.71803220254582E-3</c:v>
                </c:pt>
                <c:pt idx="162">
                  <c:v>4.5089646500499998E-3</c:v>
                </c:pt>
                <c:pt idx="163">
                  <c:v>4.3111764750059702E-3</c:v>
                </c:pt>
                <c:pt idx="164">
                  <c:v>4.1239486101310998E-3</c:v>
                </c:pt>
                <c:pt idx="165">
                  <c:v>3.9466157458477001E-3</c:v>
                </c:pt>
                <c:pt idx="166">
                  <c:v>3.7785615050307999E-3</c:v>
                </c:pt>
                <c:pt idx="167">
                  <c:v>3.6192141691921598E-3</c:v>
                </c:pt>
                <c:pt idx="168">
                  <c:v>3.4680428715131301E-3</c:v>
                </c:pt>
                <c:pt idx="169">
                  <c:v>3.3245541891296E-3</c:v>
                </c:pt>
                <c:pt idx="170">
                  <c:v>3.1882890799713802E-3</c:v>
                </c:pt>
                <c:pt idx="171">
                  <c:v>3.0588201193578598E-3</c:v>
                </c:pt>
                <c:pt idx="172">
                  <c:v>2.93574899923483E-3</c:v>
                </c:pt>
                <c:pt idx="173">
                  <c:v>2.8267502910238598E-3</c:v>
                </c:pt>
                <c:pt idx="174">
                  <c:v>6.7849396033935099E-3</c:v>
                </c:pt>
                <c:pt idx="175">
                  <c:v>7.6851724180475103E-3</c:v>
                </c:pt>
                <c:pt idx="176">
                  <c:v>8.4370732350589599E-3</c:v>
                </c:pt>
                <c:pt idx="177">
                  <c:v>9.0478602704509494E-3</c:v>
                </c:pt>
                <c:pt idx="178">
                  <c:v>9.5245009697824592E-3</c:v>
                </c:pt>
                <c:pt idx="179">
                  <c:v>9.8778926211781602E-3</c:v>
                </c:pt>
                <c:pt idx="180">
                  <c:v>1.0120934697303401E-2</c:v>
                </c:pt>
                <c:pt idx="181">
                  <c:v>1.0267187064632101E-2</c:v>
                </c:pt>
                <c:pt idx="182">
                  <c:v>1.0329988135502999E-2</c:v>
                </c:pt>
                <c:pt idx="183">
                  <c:v>1.03219149898468E-2</c:v>
                </c:pt>
                <c:pt idx="184">
                  <c:v>1.0254486436597701E-2</c:v>
                </c:pt>
                <c:pt idx="185">
                  <c:v>1.0138031512342599E-2</c:v>
                </c:pt>
                <c:pt idx="186">
                  <c:v>1.1596663484062899E-2</c:v>
                </c:pt>
                <c:pt idx="187">
                  <c:v>2.0480350890707599E-2</c:v>
                </c:pt>
                <c:pt idx="188">
                  <c:v>2.0660607761732199E-2</c:v>
                </c:pt>
                <c:pt idx="189">
                  <c:v>2.0600919476675299E-2</c:v>
                </c:pt>
                <c:pt idx="190">
                  <c:v>2.0355752569772699E-2</c:v>
                </c:pt>
                <c:pt idx="191">
                  <c:v>1.99703360543118E-2</c:v>
                </c:pt>
                <c:pt idx="192">
                  <c:v>1.94814957947783E-2</c:v>
                </c:pt>
                <c:pt idx="193">
                  <c:v>1.8918792454503099E-2</c:v>
                </c:pt>
                <c:pt idx="194">
                  <c:v>1.83056964495402E-2</c:v>
                </c:pt>
                <c:pt idx="195">
                  <c:v>1.7660672701766199E-2</c:v>
                </c:pt>
                <c:pt idx="196">
                  <c:v>1.6998125395329099E-2</c:v>
                </c:pt>
                <c:pt idx="197">
                  <c:v>1.6329193288826E-2</c:v>
                </c:pt>
                <c:pt idx="198">
                  <c:v>1.5662405330251199E-2</c:v>
                </c:pt>
                <c:pt idx="199">
                  <c:v>1.5004213994545899E-2</c:v>
                </c:pt>
                <c:pt idx="200">
                  <c:v>1.43594255038663E-2</c:v>
                </c:pt>
                <c:pt idx="201">
                  <c:v>1.3731545020900701E-2</c:v>
                </c:pt>
                <c:pt idx="202">
                  <c:v>1.31230527009628E-2</c:v>
                </c:pt>
                <c:pt idx="203">
                  <c:v>1.2535624003116501E-2</c:v>
                </c:pt>
                <c:pt idx="204">
                  <c:v>1.19703052967274E-2</c:v>
                </c:pt>
                <c:pt idx="205">
                  <c:v>1.1427653720656201E-2</c:v>
                </c:pt>
                <c:pt idx="206">
                  <c:v>1.09078484998893E-2</c:v>
                </c:pt>
                <c:pt idx="207">
                  <c:v>1.04107794841152E-2</c:v>
                </c:pt>
                <c:pt idx="208">
                  <c:v>9.9361175070351304E-3</c:v>
                </c:pt>
                <c:pt idx="209">
                  <c:v>9.4833702304921007E-3</c:v>
                </c:pt>
                <c:pt idx="210">
                  <c:v>9.0519263921440603E-3</c:v>
                </c:pt>
                <c:pt idx="211">
                  <c:v>8.6410907827963804E-3</c:v>
                </c:pt>
                <c:pt idx="212">
                  <c:v>8.2501118089330101E-3</c:v>
                </c:pt>
                <c:pt idx="213">
                  <c:v>7.8782031223492005E-3</c:v>
                </c:pt>
                <c:pt idx="214">
                  <c:v>7.5245605019234E-3</c:v>
                </c:pt>
                <c:pt idx="215">
                  <c:v>7.18837493642177E-3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84D-49F0-A65E-CA4C361A16A7}"/>
            </c:ext>
          </c:extLst>
        </c:ser>
        <c:ser>
          <c:idx val="34"/>
          <c:order val="34"/>
          <c:tx>
            <c:strRef>
              <c:f>'Output BOM'!$AJ$1</c:f>
              <c:strCache>
                <c:ptCount val="1"/>
                <c:pt idx="0">
                  <c:v>sub_catch34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BOM'!$AJ$2:$AJ$217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1.83689077550094E-3</c:v>
                </c:pt>
                <c:pt idx="3">
                  <c:v>9.1069936659801398E-3</c:v>
                </c:pt>
                <c:pt idx="4">
                  <c:v>2.3127679715951598E-2</c:v>
                </c:pt>
                <c:pt idx="5">
                  <c:v>2.5839509402966501E-2</c:v>
                </c:pt>
                <c:pt idx="6">
                  <c:v>2.86562598608146E-2</c:v>
                </c:pt>
                <c:pt idx="7">
                  <c:v>3.10511464610338E-2</c:v>
                </c:pt>
                <c:pt idx="8">
                  <c:v>3.02647161424828E-2</c:v>
                </c:pt>
                <c:pt idx="9">
                  <c:v>2.9617171327979801E-2</c:v>
                </c:pt>
                <c:pt idx="10">
                  <c:v>2.46625776730287E-2</c:v>
                </c:pt>
                <c:pt idx="11">
                  <c:v>2.0703454204744901E-2</c:v>
                </c:pt>
                <c:pt idx="12">
                  <c:v>1.7508432454916501E-2</c:v>
                </c:pt>
                <c:pt idx="13">
                  <c:v>1.51210411115497E-2</c:v>
                </c:pt>
                <c:pt idx="14">
                  <c:v>1.2947253219352599E-2</c:v>
                </c:pt>
                <c:pt idx="15">
                  <c:v>1.1150099050636301E-2</c:v>
                </c:pt>
                <c:pt idx="16">
                  <c:v>9.8478609830460802E-3</c:v>
                </c:pt>
                <c:pt idx="17">
                  <c:v>8.5629366384687398E-3</c:v>
                </c:pt>
                <c:pt idx="18">
                  <c:v>7.4804652915523E-3</c:v>
                </c:pt>
                <c:pt idx="19">
                  <c:v>6.5633340792781696E-3</c:v>
                </c:pt>
                <c:pt idx="20">
                  <c:v>1.08218914802746E-2</c:v>
                </c:pt>
                <c:pt idx="21">
                  <c:v>1.4676464233807199E-2</c:v>
                </c:pt>
                <c:pt idx="22">
                  <c:v>1.8190553002370002E-2</c:v>
                </c:pt>
                <c:pt idx="23">
                  <c:v>1.92389520145239E-2</c:v>
                </c:pt>
                <c:pt idx="24">
                  <c:v>1.8316716833567101E-2</c:v>
                </c:pt>
                <c:pt idx="25">
                  <c:v>1.75445189235406E-2</c:v>
                </c:pt>
                <c:pt idx="26">
                  <c:v>1.6895853977478899E-2</c:v>
                </c:pt>
                <c:pt idx="27">
                  <c:v>2.0398628395278E-2</c:v>
                </c:pt>
                <c:pt idx="28">
                  <c:v>2.1357043176494998E-2</c:v>
                </c:pt>
                <c:pt idx="29">
                  <c:v>2.2172227120229399E-2</c:v>
                </c:pt>
                <c:pt idx="30">
                  <c:v>2.2863129581041801E-2</c:v>
                </c:pt>
                <c:pt idx="31">
                  <c:v>3.6781460912148303E-2</c:v>
                </c:pt>
                <c:pt idx="32">
                  <c:v>3.49437281907609E-2</c:v>
                </c:pt>
                <c:pt idx="33">
                  <c:v>3.5793732825031503E-2</c:v>
                </c:pt>
                <c:pt idx="34">
                  <c:v>4.1309660462410698E-2</c:v>
                </c:pt>
                <c:pt idx="35">
                  <c:v>4.5956039096851198E-2</c:v>
                </c:pt>
                <c:pt idx="36">
                  <c:v>5.2094669940773601E-2</c:v>
                </c:pt>
                <c:pt idx="37">
                  <c:v>4.7449468084087898E-2</c:v>
                </c:pt>
                <c:pt idx="38">
                  <c:v>4.1044943739382597E-2</c:v>
                </c:pt>
                <c:pt idx="39">
                  <c:v>3.6002474521633299E-2</c:v>
                </c:pt>
                <c:pt idx="40">
                  <c:v>3.1991336017715297E-2</c:v>
                </c:pt>
                <c:pt idx="41">
                  <c:v>3.1037065211267301E-2</c:v>
                </c:pt>
                <c:pt idx="42">
                  <c:v>3.5133877908398399E-2</c:v>
                </c:pt>
                <c:pt idx="43">
                  <c:v>5.0737548168706299E-2</c:v>
                </c:pt>
                <c:pt idx="44">
                  <c:v>7.50440784822059E-2</c:v>
                </c:pt>
                <c:pt idx="45">
                  <c:v>9.0304514498524696E-2</c:v>
                </c:pt>
                <c:pt idx="46">
                  <c:v>8.5342529314949303E-2</c:v>
                </c:pt>
                <c:pt idx="47">
                  <c:v>8.4060323957097699E-2</c:v>
                </c:pt>
                <c:pt idx="48">
                  <c:v>8.02054285753485E-2</c:v>
                </c:pt>
                <c:pt idx="49">
                  <c:v>7.4405784408419995E-2</c:v>
                </c:pt>
                <c:pt idx="50">
                  <c:v>7.0217945692449296E-2</c:v>
                </c:pt>
                <c:pt idx="51">
                  <c:v>5.8590387320670602E-2</c:v>
                </c:pt>
                <c:pt idx="52">
                  <c:v>7.0662553134230602E-2</c:v>
                </c:pt>
                <c:pt idx="53">
                  <c:v>7.0039464421179795E-2</c:v>
                </c:pt>
                <c:pt idx="54">
                  <c:v>6.9547093490162998E-2</c:v>
                </c:pt>
                <c:pt idx="55">
                  <c:v>6.6120985188258694E-2</c:v>
                </c:pt>
                <c:pt idx="56">
                  <c:v>6.1046622767362502E-2</c:v>
                </c:pt>
                <c:pt idx="57">
                  <c:v>5.1586706486261201E-2</c:v>
                </c:pt>
                <c:pt idx="58">
                  <c:v>4.18107657687527E-2</c:v>
                </c:pt>
                <c:pt idx="59">
                  <c:v>3.4252462697629701E-2</c:v>
                </c:pt>
                <c:pt idx="60">
                  <c:v>2.83318866355242E-2</c:v>
                </c:pt>
                <c:pt idx="61">
                  <c:v>2.3639405189131601E-2</c:v>
                </c:pt>
                <c:pt idx="62">
                  <c:v>1.9880592366250199E-2</c:v>
                </c:pt>
                <c:pt idx="63">
                  <c:v>1.6840491014509001E-2</c:v>
                </c:pt>
                <c:pt idx="64">
                  <c:v>1.4359925033023999E-2</c:v>
                </c:pt>
                <c:pt idx="65">
                  <c:v>1.2319495555420199E-2</c:v>
                </c:pt>
                <c:pt idx="66">
                  <c:v>1.0628579535042801E-2</c:v>
                </c:pt>
                <c:pt idx="67">
                  <c:v>9.2176467179459296E-3</c:v>
                </c:pt>
                <c:pt idx="68">
                  <c:v>8.0328159274414696E-3</c:v>
                </c:pt>
                <c:pt idx="69">
                  <c:v>7.0319463800136298E-3</c:v>
                </c:pt>
                <c:pt idx="70">
                  <c:v>6.1817965537835102E-3</c:v>
                </c:pt>
                <c:pt idx="71">
                  <c:v>5.4559354579542503E-3</c:v>
                </c:pt>
                <c:pt idx="72">
                  <c:v>4.8331907747142296E-3</c:v>
                </c:pt>
                <c:pt idx="73">
                  <c:v>4.2964845039029703E-3</c:v>
                </c:pt>
                <c:pt idx="74">
                  <c:v>3.83195130425971E-3</c:v>
                </c:pt>
                <c:pt idx="75">
                  <c:v>3.4282651412564599E-3</c:v>
                </c:pt>
                <c:pt idx="76">
                  <c:v>3.0761208688788802E-3</c:v>
                </c:pt>
                <c:pt idx="77">
                  <c:v>2.7678320637775401E-3</c:v>
                </c:pt>
                <c:pt idx="78">
                  <c:v>2.4970168106610399E-3</c:v>
                </c:pt>
                <c:pt idx="79">
                  <c:v>2.2583505472044598E-3</c:v>
                </c:pt>
                <c:pt idx="80">
                  <c:v>2.04737041618766E-3</c:v>
                </c:pt>
                <c:pt idx="81">
                  <c:v>1.8603194551377799E-3</c:v>
                </c:pt>
                <c:pt idx="82">
                  <c:v>1.69402180105837E-3</c:v>
                </c:pt>
                <c:pt idx="83">
                  <c:v>1.5457821928008999E-3</c:v>
                </c:pt>
                <c:pt idx="84">
                  <c:v>1.4133046217291001E-3</c:v>
                </c:pt>
                <c:pt idx="85">
                  <c:v>1.2946261579666501E-3</c:v>
                </c:pt>
                <c:pt idx="86">
                  <c:v>1.18806286852555E-3</c:v>
                </c:pt>
                <c:pt idx="87">
                  <c:v>1.09216541971498E-3</c:v>
                </c:pt>
                <c:pt idx="88">
                  <c:v>1.0056824736391101E-3</c:v>
                </c:pt>
                <c:pt idx="89">
                  <c:v>9.2753038692065001E-4</c:v>
                </c:pt>
                <c:pt idx="90">
                  <c:v>8.5676802819426002E-4</c:v>
                </c:pt>
                <c:pt idx="91">
                  <c:v>7.9257577100115995E-4</c:v>
                </c:pt>
                <c:pt idx="92">
                  <c:v>7.3423790659613995E-4</c:v>
                </c:pt>
                <c:pt idx="93">
                  <c:v>6.8112786893924999E-4</c:v>
                </c:pt>
                <c:pt idx="94">
                  <c:v>6.3269578091078998E-4</c:v>
                </c:pt>
                <c:pt idx="95">
                  <c:v>5.8845792348773997E-4</c:v>
                </c:pt>
                <c:pt idx="96">
                  <c:v>5.4798780353813999E-4</c:v>
                </c:pt>
                <c:pt idx="97">
                  <c:v>5.1090855508330996E-4</c:v>
                </c:pt>
                <c:pt idx="98">
                  <c:v>4.7688645647411002E-4</c:v>
                </c:pt>
                <c:pt idx="99">
                  <c:v>4.4562538434926E-4</c:v>
                </c:pt>
                <c:pt idx="100">
                  <c:v>4.1686205637788001E-4</c:v>
                </c:pt>
                <c:pt idx="101">
                  <c:v>3.9036194010960999E-4</c:v>
                </c:pt>
                <c:pt idx="102">
                  <c:v>3.6591572592163999E-4</c:v>
                </c:pt>
                <c:pt idx="103">
                  <c:v>3.4333627897723998E-4</c:v>
                </c:pt>
                <c:pt idx="104">
                  <c:v>3.2245599901664998E-4</c:v>
                </c:pt>
                <c:pt idx="105">
                  <c:v>3.0312452826424999E-4</c:v>
                </c:pt>
                <c:pt idx="106">
                  <c:v>2.8520675721401998E-4</c:v>
                </c:pt>
                <c:pt idx="107">
                  <c:v>2.2576640020935301E-3</c:v>
                </c:pt>
                <c:pt idx="108">
                  <c:v>6.4879525039622096E-3</c:v>
                </c:pt>
                <c:pt idx="109">
                  <c:v>5.7177510759855903E-3</c:v>
                </c:pt>
                <c:pt idx="110">
                  <c:v>5.0581496236289701E-3</c:v>
                </c:pt>
                <c:pt idx="111">
                  <c:v>4.4906361401950501E-3</c:v>
                </c:pt>
                <c:pt idx="112">
                  <c:v>4.0002173041143001E-3</c:v>
                </c:pt>
                <c:pt idx="113">
                  <c:v>3.57467346135439E-3</c:v>
                </c:pt>
                <c:pt idx="114">
                  <c:v>3.2039867444099502E-3</c:v>
                </c:pt>
                <c:pt idx="115">
                  <c:v>2.8798986787982798E-3</c:v>
                </c:pt>
                <c:pt idx="116">
                  <c:v>2.5955654537144299E-3</c:v>
                </c:pt>
                <c:pt idx="117">
                  <c:v>2.34528744276696E-3</c:v>
                </c:pt>
                <c:pt idx="118">
                  <c:v>2.12429559921674E-3</c:v>
                </c:pt>
                <c:pt idx="119">
                  <c:v>1.92858172633685E-3</c:v>
                </c:pt>
                <c:pt idx="120">
                  <c:v>3.0172274337601098E-3</c:v>
                </c:pt>
                <c:pt idx="121">
                  <c:v>5.7474523091385499E-3</c:v>
                </c:pt>
                <c:pt idx="122">
                  <c:v>5.0836452187894999E-3</c:v>
                </c:pt>
                <c:pt idx="123">
                  <c:v>4.5126203586702204E-3</c:v>
                </c:pt>
                <c:pt idx="124">
                  <c:v>4.0192542304083997E-3</c:v>
                </c:pt>
                <c:pt idx="125">
                  <c:v>3.5912241986869099E-3</c:v>
                </c:pt>
                <c:pt idx="126">
                  <c:v>3.2184303729962602E-3</c:v>
                </c:pt>
                <c:pt idx="127">
                  <c:v>1.2650505597064699E-2</c:v>
                </c:pt>
                <c:pt idx="128">
                  <c:v>3.3651981410603E-2</c:v>
                </c:pt>
                <c:pt idx="129">
                  <c:v>3.9752632288075199E-2</c:v>
                </c:pt>
                <c:pt idx="130">
                  <c:v>3.7345132371781303E-2</c:v>
                </c:pt>
                <c:pt idx="131">
                  <c:v>3.0763293940229499E-2</c:v>
                </c:pt>
                <c:pt idx="132">
                  <c:v>2.7533148534375201E-2</c:v>
                </c:pt>
                <c:pt idx="133">
                  <c:v>2.4916752260019201E-2</c:v>
                </c:pt>
                <c:pt idx="134">
                  <c:v>2.6882064317499E-2</c:v>
                </c:pt>
                <c:pt idx="135">
                  <c:v>3.0809623378473001E-2</c:v>
                </c:pt>
                <c:pt idx="136">
                  <c:v>2.5609556266544702E-2</c:v>
                </c:pt>
                <c:pt idx="137">
                  <c:v>2.1463368168884001E-2</c:v>
                </c:pt>
                <c:pt idx="138">
                  <c:v>1.8124042253139801E-2</c:v>
                </c:pt>
                <c:pt idx="139">
                  <c:v>1.5409787565153901E-2</c:v>
                </c:pt>
                <c:pt idx="140">
                  <c:v>1.31850063917843E-2</c:v>
                </c:pt>
                <c:pt idx="141">
                  <c:v>1.13473092395854E-2</c:v>
                </c:pt>
                <c:pt idx="142">
                  <c:v>9.8185088327223096E-3</c:v>
                </c:pt>
                <c:pt idx="143">
                  <c:v>8.5382792203318493E-3</c:v>
                </c:pt>
                <c:pt idx="144">
                  <c:v>7.4596293051957798E-3</c:v>
                </c:pt>
                <c:pt idx="145">
                  <c:v>6.5456302821961E-3</c:v>
                </c:pt>
                <c:pt idx="146">
                  <c:v>5.7670216756531703E-3</c:v>
                </c:pt>
                <c:pt idx="147">
                  <c:v>5.1004409124501401E-3</c:v>
                </c:pt>
                <c:pt idx="148">
                  <c:v>4.5271006896607903E-3</c:v>
                </c:pt>
                <c:pt idx="149">
                  <c:v>4.0317914937062901E-3</c:v>
                </c:pt>
                <c:pt idx="150">
                  <c:v>3.6021226601163901E-3</c:v>
                </c:pt>
                <c:pt idx="151">
                  <c:v>3.2279401265225302E-3</c:v>
                </c:pt>
                <c:pt idx="152">
                  <c:v>2.9008762537326102E-3</c:v>
                </c:pt>
                <c:pt idx="153">
                  <c:v>2.6139992010150099E-3</c:v>
                </c:pt>
                <c:pt idx="154">
                  <c:v>2.36153794806076E-3</c:v>
                </c:pt>
                <c:pt idx="155">
                  <c:v>2.1386652320682601E-3</c:v>
                </c:pt>
                <c:pt idx="156">
                  <c:v>1.9413251414596899E-3</c:v>
                </c:pt>
                <c:pt idx="157">
                  <c:v>1.7660953758214101E-3</c:v>
                </c:pt>
                <c:pt idx="158">
                  <c:v>1.61007658914533E-3</c:v>
                </c:pt>
                <c:pt idx="159">
                  <c:v>1.4708030208702601E-3</c:v>
                </c:pt>
                <c:pt idx="160">
                  <c:v>1.3461699561567E-3</c:v>
                </c:pt>
                <c:pt idx="161">
                  <c:v>1.2343745638787201E-3</c:v>
                </c:pt>
                <c:pt idx="162">
                  <c:v>1.13386742447923E-3</c:v>
                </c:pt>
                <c:pt idx="163">
                  <c:v>1.0433126426401501E-3</c:v>
                </c:pt>
                <c:pt idx="164">
                  <c:v>9.6155488721376002E-4</c:v>
                </c:pt>
                <c:pt idx="165">
                  <c:v>8.8759204646359998E-4</c:v>
                </c:pt>
                <c:pt idx="166">
                  <c:v>8.2055245505979995E-4</c:v>
                </c:pt>
                <c:pt idx="167">
                  <c:v>7.5967585882259E-4</c:v>
                </c:pt>
                <c:pt idx="168">
                  <c:v>7.0429744764659004E-4</c:v>
                </c:pt>
                <c:pt idx="169">
                  <c:v>6.5383441670984995E-4</c:v>
                </c:pt>
                <c:pt idx="170">
                  <c:v>6.0777461880596995E-4</c:v>
                </c:pt>
                <c:pt idx="171">
                  <c:v>5.6566695239818E-4</c:v>
                </c:pt>
                <c:pt idx="172">
                  <c:v>5.2711319534437995E-4</c:v>
                </c:pt>
                <c:pt idx="173">
                  <c:v>4.9176104669351999E-4</c:v>
                </c:pt>
                <c:pt idx="174">
                  <c:v>2.6965335344149599E-3</c:v>
                </c:pt>
                <c:pt idx="175">
                  <c:v>2.4342545685633E-3</c:v>
                </c:pt>
                <c:pt idx="176">
                  <c:v>2.20292968617749E-3</c:v>
                </c:pt>
                <c:pt idx="177">
                  <c:v>1.9982865776414899E-3</c:v>
                </c:pt>
                <c:pt idx="178">
                  <c:v>1.8167248711967101E-3</c:v>
                </c:pt>
                <c:pt idx="179">
                  <c:v>1.6551980008942099E-3</c:v>
                </c:pt>
                <c:pt idx="180">
                  <c:v>1.51111794924324E-3</c:v>
                </c:pt>
                <c:pt idx="181">
                  <c:v>1.3822780427904201E-3</c:v>
                </c:pt>
                <c:pt idx="182">
                  <c:v>1.2667900748381E-3</c:v>
                </c:pt>
                <c:pt idx="183">
                  <c:v>1.16303285895921E-3</c:v>
                </c:pt>
                <c:pt idx="184">
                  <c:v>1.06960994878175E-3</c:v>
                </c:pt>
                <c:pt idx="185">
                  <c:v>9.8531474376938001E-4</c:v>
                </c:pt>
                <c:pt idx="186">
                  <c:v>2.0344152657941002E-3</c:v>
                </c:pt>
                <c:pt idx="187">
                  <c:v>8.0368364963284093E-3</c:v>
                </c:pt>
                <c:pt idx="188">
                  <c:v>7.0353525256179796E-3</c:v>
                </c:pt>
                <c:pt idx="189">
                  <c:v>6.1846975809227399E-3</c:v>
                </c:pt>
                <c:pt idx="190">
                  <c:v>5.4584186183587397E-3</c:v>
                </c:pt>
                <c:pt idx="191">
                  <c:v>4.8353262168120501E-3</c:v>
                </c:pt>
                <c:pt idx="192">
                  <c:v>4.2983290048161796E-3</c:v>
                </c:pt>
                <c:pt idx="193">
                  <c:v>3.8335511086232E-3</c:v>
                </c:pt>
                <c:pt idx="194">
                  <c:v>3.4296581386001898E-3</c:v>
                </c:pt>
                <c:pt idx="195">
                  <c:v>3.0773382767422699E-3</c:v>
                </c:pt>
                <c:pt idx="196">
                  <c:v>2.7688997383260899E-3</c:v>
                </c:pt>
                <c:pt idx="197">
                  <c:v>2.49795627432233E-3</c:v>
                </c:pt>
                <c:pt idx="198">
                  <c:v>2.2591797997008698E-3</c:v>
                </c:pt>
                <c:pt idx="199">
                  <c:v>2.04810457858775E-3</c:v>
                </c:pt>
                <c:pt idx="200">
                  <c:v>1.8609712843088899E-3</c:v>
                </c:pt>
                <c:pt idx="201">
                  <c:v>1.6946021028888601E-3</c:v>
                </c:pt>
                <c:pt idx="202">
                  <c:v>1.5463001558691E-3</c:v>
                </c:pt>
                <c:pt idx="203">
                  <c:v>1.41376808809234E-3</c:v>
                </c:pt>
                <c:pt idx="204">
                  <c:v>1.2950418439753001E-3</c:v>
                </c:pt>
                <c:pt idx="205">
                  <c:v>1.18843654570979E-3</c:v>
                </c:pt>
                <c:pt idx="206">
                  <c:v>1.0925020636123101E-3</c:v>
                </c:pt>
                <c:pt idx="207">
                  <c:v>1.0059863867564599E-3</c:v>
                </c:pt>
                <c:pt idx="208">
                  <c:v>9.2780530073328005E-4</c:v>
                </c:pt>
                <c:pt idx="209">
                  <c:v>8.5701718807962995E-4</c:v>
                </c:pt>
                <c:pt idx="210">
                  <c:v>7.9280200722299998E-4</c:v>
                </c:pt>
                <c:pt idx="211">
                  <c:v>7.3444369383926999E-4</c:v>
                </c:pt>
                <c:pt idx="212">
                  <c:v>6.8131537641110003E-4</c:v>
                </c:pt>
                <c:pt idx="213">
                  <c:v>6.3286691464172005E-4</c:v>
                </c:pt>
                <c:pt idx="214">
                  <c:v>5.8861436215700003E-4</c:v>
                </c:pt>
                <c:pt idx="215">
                  <c:v>5.4813102890787001E-4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84D-49F0-A65E-CA4C361A16A7}"/>
            </c:ext>
          </c:extLst>
        </c:ser>
        <c:ser>
          <c:idx val="35"/>
          <c:order val="35"/>
          <c:tx>
            <c:strRef>
              <c:f>'Output BOM'!$AK$1</c:f>
              <c:strCache>
                <c:ptCount val="1"/>
                <c:pt idx="0">
                  <c:v>sub_catch35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BOM'!$AK$2:$AK$217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1.70511023995408E-3</c:v>
                </c:pt>
                <c:pt idx="3">
                  <c:v>8.5174756049165596E-3</c:v>
                </c:pt>
                <c:pt idx="4">
                  <c:v>1.98239438972003E-2</c:v>
                </c:pt>
                <c:pt idx="5">
                  <c:v>2.1537676066153599E-2</c:v>
                </c:pt>
                <c:pt idx="6">
                  <c:v>2.45175295031579E-2</c:v>
                </c:pt>
                <c:pt idx="7">
                  <c:v>2.66279887778689E-2</c:v>
                </c:pt>
                <c:pt idx="8">
                  <c:v>2.5170818409128801E-2</c:v>
                </c:pt>
                <c:pt idx="9">
                  <c:v>2.40174751778852E-2</c:v>
                </c:pt>
                <c:pt idx="10">
                  <c:v>1.9428679397183599E-2</c:v>
                </c:pt>
                <c:pt idx="11">
                  <c:v>1.5889135048356099E-2</c:v>
                </c:pt>
                <c:pt idx="12">
                  <c:v>1.3122343895542701E-2</c:v>
                </c:pt>
                <c:pt idx="13">
                  <c:v>1.13243703752647E-2</c:v>
                </c:pt>
                <c:pt idx="14">
                  <c:v>9.7556819705887799E-3</c:v>
                </c:pt>
                <c:pt idx="15">
                  <c:v>8.4838569449721297E-3</c:v>
                </c:pt>
                <c:pt idx="16">
                  <c:v>7.7812881143362999E-3</c:v>
                </c:pt>
                <c:pt idx="17">
                  <c:v>6.86584567691123E-3</c:v>
                </c:pt>
                <c:pt idx="18">
                  <c:v>5.8958795904850902E-3</c:v>
                </c:pt>
                <c:pt idx="19">
                  <c:v>5.0748482773325197E-3</c:v>
                </c:pt>
                <c:pt idx="20">
                  <c:v>8.76036644200885E-3</c:v>
                </c:pt>
                <c:pt idx="21">
                  <c:v>1.1607789442316401E-2</c:v>
                </c:pt>
                <c:pt idx="22">
                  <c:v>1.41077894036712E-2</c:v>
                </c:pt>
                <c:pt idx="23">
                  <c:v>1.43131637811988E-2</c:v>
                </c:pt>
                <c:pt idx="24">
                  <c:v>1.3497376510106599E-2</c:v>
                </c:pt>
                <c:pt idx="25">
                  <c:v>1.2830767825695101E-2</c:v>
                </c:pt>
                <c:pt idx="26">
                  <c:v>1.2283685888744801E-2</c:v>
                </c:pt>
                <c:pt idx="27">
                  <c:v>1.5113779615061501E-2</c:v>
                </c:pt>
                <c:pt idx="28">
                  <c:v>1.5830701725941101E-2</c:v>
                </c:pt>
                <c:pt idx="29">
                  <c:v>1.6426540456587799E-2</c:v>
                </c:pt>
                <c:pt idx="30">
                  <c:v>1.6919774645563799E-2</c:v>
                </c:pt>
                <c:pt idx="31">
                  <c:v>2.76057906543445E-2</c:v>
                </c:pt>
                <c:pt idx="32">
                  <c:v>2.6238876881829E-2</c:v>
                </c:pt>
                <c:pt idx="33">
                  <c:v>2.6769688063934701E-2</c:v>
                </c:pt>
                <c:pt idx="34">
                  <c:v>3.1087360529486099E-2</c:v>
                </c:pt>
                <c:pt idx="35">
                  <c:v>3.4944129627805402E-2</c:v>
                </c:pt>
                <c:pt idx="36">
                  <c:v>3.9306610394690002E-2</c:v>
                </c:pt>
                <c:pt idx="37">
                  <c:v>3.5461889569812201E-2</c:v>
                </c:pt>
                <c:pt idx="38">
                  <c:v>3.0027224056436298E-2</c:v>
                </c:pt>
                <c:pt idx="39">
                  <c:v>2.5886923561645899E-2</c:v>
                </c:pt>
                <c:pt idx="40">
                  <c:v>2.2716842753207098E-2</c:v>
                </c:pt>
                <c:pt idx="41">
                  <c:v>2.2347198788548898E-2</c:v>
                </c:pt>
                <c:pt idx="42">
                  <c:v>2.5945184777578401E-2</c:v>
                </c:pt>
                <c:pt idx="43">
                  <c:v>3.8193194136509297E-2</c:v>
                </c:pt>
                <c:pt idx="44">
                  <c:v>5.7022225103601699E-2</c:v>
                </c:pt>
                <c:pt idx="45">
                  <c:v>6.9241821883487598E-2</c:v>
                </c:pt>
                <c:pt idx="46">
                  <c:v>6.4886137302928998E-2</c:v>
                </c:pt>
                <c:pt idx="47">
                  <c:v>6.3111276586017701E-2</c:v>
                </c:pt>
                <c:pt idx="48">
                  <c:v>5.9392355903673803E-2</c:v>
                </c:pt>
                <c:pt idx="49">
                  <c:v>5.4370451834217598E-2</c:v>
                </c:pt>
                <c:pt idx="50">
                  <c:v>5.1518175071420903E-2</c:v>
                </c:pt>
                <c:pt idx="51">
                  <c:v>4.19619302007367E-2</c:v>
                </c:pt>
                <c:pt idx="52">
                  <c:v>5.1165629950939602E-2</c:v>
                </c:pt>
                <c:pt idx="53">
                  <c:v>5.1693080087321402E-2</c:v>
                </c:pt>
                <c:pt idx="54">
                  <c:v>5.1749881250935097E-2</c:v>
                </c:pt>
                <c:pt idx="55">
                  <c:v>4.8641354304417801E-2</c:v>
                </c:pt>
                <c:pt idx="56">
                  <c:v>4.4683788627265797E-2</c:v>
                </c:pt>
                <c:pt idx="57">
                  <c:v>3.6930373326565603E-2</c:v>
                </c:pt>
                <c:pt idx="58">
                  <c:v>2.91606769397217E-2</c:v>
                </c:pt>
                <c:pt idx="59">
                  <c:v>2.3341551083943798E-2</c:v>
                </c:pt>
                <c:pt idx="60">
                  <c:v>1.8910362971711499E-2</c:v>
                </c:pt>
                <c:pt idx="61">
                  <c:v>1.54861063846768E-2</c:v>
                </c:pt>
                <c:pt idx="62">
                  <c:v>1.2805029700434499E-2</c:v>
                </c:pt>
                <c:pt idx="63">
                  <c:v>1.06809514728757E-2</c:v>
                </c:pt>
                <c:pt idx="64">
                  <c:v>8.9801332393811897E-3</c:v>
                </c:pt>
                <c:pt idx="65">
                  <c:v>7.6049871742375997E-3</c:v>
                </c:pt>
                <c:pt idx="66">
                  <c:v>6.4832850421452396E-3</c:v>
                </c:pt>
                <c:pt idx="67">
                  <c:v>5.5608724602991804E-3</c:v>
                </c:pt>
                <c:pt idx="68">
                  <c:v>4.7966635339917298E-3</c:v>
                </c:pt>
                <c:pt idx="69">
                  <c:v>4.1591472061027097E-3</c:v>
                </c:pt>
                <c:pt idx="70">
                  <c:v>3.6239131284165802E-3</c:v>
                </c:pt>
                <c:pt idx="71">
                  <c:v>3.1718760228608102E-3</c:v>
                </c:pt>
                <c:pt idx="72">
                  <c:v>2.7879855679594201E-3</c:v>
                </c:pt>
                <c:pt idx="73">
                  <c:v>2.4602783183488102E-3</c:v>
                </c:pt>
                <c:pt idx="74">
                  <c:v>2.1791735742769298E-3</c:v>
                </c:pt>
                <c:pt idx="75">
                  <c:v>1.9369452575378301E-3</c:v>
                </c:pt>
                <c:pt idx="76">
                  <c:v>1.7273221416299999E-3</c:v>
                </c:pt>
                <c:pt idx="77">
                  <c:v>1.54518262702698E-3</c:v>
                </c:pt>
                <c:pt idx="78">
                  <c:v>1.3863198137632499E-3</c:v>
                </c:pt>
                <c:pt idx="79">
                  <c:v>1.2472593041381499E-3</c:v>
                </c:pt>
                <c:pt idx="80">
                  <c:v>1.1251168869297599E-3</c:v>
                </c:pt>
                <c:pt idx="81">
                  <c:v>1.01748662135437E-3</c:v>
                </c:pt>
                <c:pt idx="82">
                  <c:v>9.2235226443474004E-4</c:v>
                </c:pt>
                <c:pt idx="83">
                  <c:v>8.3801674851838998E-4</c:v>
                </c:pt>
                <c:pt idx="84">
                  <c:v>7.6304570826472005E-4</c:v>
                </c:pt>
                <c:pt idx="85">
                  <c:v>6.9622201172897004E-4</c:v>
                </c:pt>
                <c:pt idx="86">
                  <c:v>6.3650896163323998E-4</c:v>
                </c:pt>
                <c:pt idx="87">
                  <c:v>5.8302036663132996E-4</c:v>
                </c:pt>
                <c:pt idx="88">
                  <c:v>5.3499608552342996E-4</c:v>
                </c:pt>
                <c:pt idx="89">
                  <c:v>4.9178195390532002E-4</c:v>
                </c:pt>
                <c:pt idx="90">
                  <c:v>4.5281323726538002E-4</c:v>
                </c:pt>
                <c:pt idx="91">
                  <c:v>4.1760093505652002E-4</c:v>
                </c:pt>
                <c:pt idx="92">
                  <c:v>3.8572040000531998E-4</c:v>
                </c:pt>
                <c:pt idx="93">
                  <c:v>3.5680184567961001E-4</c:v>
                </c:pt>
                <c:pt idx="94">
                  <c:v>3.3052240042919E-4</c:v>
                </c:pt>
                <c:pt idx="95">
                  <c:v>3.0659943272523001E-4</c:v>
                </c:pt>
                <c:pt idx="96">
                  <c:v>2.8478492579051001E-4</c:v>
                </c:pt>
                <c:pt idx="97">
                  <c:v>2.6486072137591002E-4</c:v>
                </c:pt>
                <c:pt idx="98">
                  <c:v>2.4663448599447998E-4</c:v>
                </c:pt>
                <c:pt idx="99">
                  <c:v>2.2993627971184001E-4</c:v>
                </c:pt>
                <c:pt idx="100">
                  <c:v>2.1461562912785E-4</c:v>
                </c:pt>
                <c:pt idx="101">
                  <c:v>2.0053902356645999E-4</c:v>
                </c:pt>
                <c:pt idx="102">
                  <c:v>1.8758776757468E-4</c:v>
                </c:pt>
                <c:pt idx="103">
                  <c:v>1.7565613428334001E-4</c:v>
                </c:pt>
                <c:pt idx="104">
                  <c:v>1.6464977352882999E-4</c:v>
                </c:pt>
                <c:pt idx="105">
                  <c:v>1.5448433628772001E-4</c:v>
                </c:pt>
                <c:pt idx="106">
                  <c:v>1.4508428326353E-4</c:v>
                </c:pt>
                <c:pt idx="107">
                  <c:v>1.59514926788437E-3</c:v>
                </c:pt>
                <c:pt idx="108">
                  <c:v>5.2110151093431199E-3</c:v>
                </c:pt>
                <c:pt idx="109">
                  <c:v>4.5053288594177603E-3</c:v>
                </c:pt>
                <c:pt idx="110">
                  <c:v>3.9149609311314596E-3</c:v>
                </c:pt>
                <c:pt idx="111">
                  <c:v>3.4180032509274101E-3</c:v>
                </c:pt>
                <c:pt idx="112">
                  <c:v>2.9972616168892001E-3</c:v>
                </c:pt>
                <c:pt idx="113">
                  <c:v>2.6391289110789902E-3</c:v>
                </c:pt>
                <c:pt idx="114">
                  <c:v>2.33275314894547E-3</c:v>
                </c:pt>
                <c:pt idx="115">
                  <c:v>2.0694168932912098E-3</c:v>
                </c:pt>
                <c:pt idx="116">
                  <c:v>1.84206989135502E-3</c:v>
                </c:pt>
                <c:pt idx="117">
                  <c:v>1.64497394809037E-3</c:v>
                </c:pt>
                <c:pt idx="118">
                  <c:v>1.4734308160800501E-3</c:v>
                </c:pt>
                <c:pt idx="119">
                  <c:v>1.3235720518307301E-3</c:v>
                </c:pt>
                <c:pt idx="120">
                  <c:v>2.2074613079239198E-3</c:v>
                </c:pt>
                <c:pt idx="121">
                  <c:v>4.5894121487794898E-3</c:v>
                </c:pt>
                <c:pt idx="122">
                  <c:v>3.9855051274148498E-3</c:v>
                </c:pt>
                <c:pt idx="123">
                  <c:v>3.4775434247797899E-3</c:v>
                </c:pt>
                <c:pt idx="124">
                  <c:v>3.0477951073348301E-3</c:v>
                </c:pt>
                <c:pt idx="125">
                  <c:v>2.6822420738063599E-3</c:v>
                </c:pt>
                <c:pt idx="126">
                  <c:v>2.36971539271739E-3</c:v>
                </c:pt>
                <c:pt idx="127">
                  <c:v>1.00941835219576E-2</c:v>
                </c:pt>
                <c:pt idx="128">
                  <c:v>2.5748960111160998E-2</c:v>
                </c:pt>
                <c:pt idx="129">
                  <c:v>3.00314229318045E-2</c:v>
                </c:pt>
                <c:pt idx="130">
                  <c:v>2.7484206461621301E-2</c:v>
                </c:pt>
                <c:pt idx="131">
                  <c:v>2.20719023890035E-2</c:v>
                </c:pt>
                <c:pt idx="132">
                  <c:v>1.8985004290657199E-2</c:v>
                </c:pt>
                <c:pt idx="133">
                  <c:v>1.65619559087164E-2</c:v>
                </c:pt>
                <c:pt idx="134">
                  <c:v>1.76348622858368E-2</c:v>
                </c:pt>
                <c:pt idx="135">
                  <c:v>2.0003933023558299E-2</c:v>
                </c:pt>
                <c:pt idx="136">
                  <c:v>1.6335629930735701E-2</c:v>
                </c:pt>
                <c:pt idx="137">
                  <c:v>1.34733107106314E-2</c:v>
                </c:pt>
                <c:pt idx="138">
                  <c:v>1.12126392985672E-2</c:v>
                </c:pt>
                <c:pt idx="139">
                  <c:v>9.4075051744851607E-3</c:v>
                </c:pt>
                <c:pt idx="140">
                  <c:v>7.9517309628707594E-3</c:v>
                </c:pt>
                <c:pt idx="141">
                  <c:v>6.76702400062776E-3</c:v>
                </c:pt>
                <c:pt idx="142">
                  <c:v>5.7948825086132898E-3</c:v>
                </c:pt>
                <c:pt idx="143">
                  <c:v>4.9910604349559804E-3</c:v>
                </c:pt>
                <c:pt idx="144">
                  <c:v>4.3217201145557497E-3</c:v>
                </c:pt>
                <c:pt idx="145">
                  <c:v>3.7607180728144998E-3</c:v>
                </c:pt>
                <c:pt idx="146">
                  <c:v>3.28766394464702E-3</c:v>
                </c:pt>
                <c:pt idx="147">
                  <c:v>2.8865147385848098E-3</c:v>
                </c:pt>
                <c:pt idx="148">
                  <c:v>2.5445448983434601E-3</c:v>
                </c:pt>
                <c:pt idx="149">
                  <c:v>2.2515835185469499E-3</c:v>
                </c:pt>
                <c:pt idx="150">
                  <c:v>1.9994437212084702E-3</c:v>
                </c:pt>
                <c:pt idx="151">
                  <c:v>1.7814917689496299E-3</c:v>
                </c:pt>
                <c:pt idx="152">
                  <c:v>1.5923188341733399E-3</c:v>
                </c:pt>
                <c:pt idx="153">
                  <c:v>1.4274889061555399E-3</c:v>
                </c:pt>
                <c:pt idx="154">
                  <c:v>1.28334367571738E-3</c:v>
                </c:pt>
                <c:pt idx="155">
                  <c:v>1.1568504190311701E-3</c:v>
                </c:pt>
                <c:pt idx="156">
                  <c:v>1.0454825895420401E-3</c:v>
                </c:pt>
                <c:pt idx="157">
                  <c:v>9.4712547659710005E-4</c:v>
                </c:pt>
                <c:pt idx="158">
                  <c:v>8.6000121078500999E-4</c:v>
                </c:pt>
                <c:pt idx="159">
                  <c:v>7.8260880144640995E-4</c:v>
                </c:pt>
                <c:pt idx="160">
                  <c:v>7.1367592831690001E-4</c:v>
                </c:pt>
                <c:pt idx="161">
                  <c:v>6.5211997961908002E-4</c:v>
                </c:pt>
                <c:pt idx="162">
                  <c:v>5.9701640569648998E-4</c:v>
                </c:pt>
                <c:pt idx="163">
                  <c:v>5.4757289215388004E-4</c:v>
                </c:pt>
                <c:pt idx="164">
                  <c:v>5.0310818653696995E-4</c:v>
                </c:pt>
                <c:pt idx="165">
                  <c:v>4.6303466470087E-4</c:v>
                </c:pt>
                <c:pt idx="166">
                  <c:v>4.2684391675770002E-4</c:v>
                </c:pt>
                <c:pt idx="167">
                  <c:v>3.9409478223892999E-4</c:v>
                </c:pt>
                <c:pt idx="168">
                  <c:v>3.6440338048798998E-4</c:v>
                </c:pt>
                <c:pt idx="169">
                  <c:v>3.3743477322745001E-4</c:v>
                </c:pt>
                <c:pt idx="170">
                  <c:v>3.1289596764833997E-4</c:v>
                </c:pt>
                <c:pt idx="171">
                  <c:v>2.9053002471293E-4</c:v>
                </c:pt>
                <c:pt idx="172">
                  <c:v>2.7011108202999002E-4</c:v>
                </c:pt>
                <c:pt idx="173">
                  <c:v>3.5820680417874998E-4</c:v>
                </c:pt>
                <c:pt idx="174">
                  <c:v>2.3580181735092598E-3</c:v>
                </c:pt>
                <c:pt idx="175">
                  <c:v>2.0911787185749499E-3</c:v>
                </c:pt>
                <c:pt idx="176">
                  <c:v>1.8608950323922701E-3</c:v>
                </c:pt>
                <c:pt idx="177">
                  <c:v>1.6613248199218199E-3</c:v>
                </c:pt>
                <c:pt idx="178">
                  <c:v>1.4876870552587801E-3</c:v>
                </c:pt>
                <c:pt idx="179">
                  <c:v>1.3360470418032099E-3</c:v>
                </c:pt>
                <c:pt idx="180">
                  <c:v>1.2031492950561799E-3</c:v>
                </c:pt>
                <c:pt idx="181">
                  <c:v>1.0862866949493701E-3</c:v>
                </c:pt>
                <c:pt idx="182">
                  <c:v>9.8319735659251994E-4</c:v>
                </c:pt>
                <c:pt idx="183">
                  <c:v>8.9198283780544995E-4</c:v>
                </c:pt>
                <c:pt idx="184">
                  <c:v>8.1104288357971004E-4</c:v>
                </c:pt>
                <c:pt idx="185">
                  <c:v>7.3902307057848002E-4</c:v>
                </c:pt>
                <c:pt idx="186">
                  <c:v>1.59649038843446E-3</c:v>
                </c:pt>
                <c:pt idx="187">
                  <c:v>6.6986202306468703E-3</c:v>
                </c:pt>
                <c:pt idx="188">
                  <c:v>5.7385111009188201E-3</c:v>
                </c:pt>
                <c:pt idx="189">
                  <c:v>4.9442650897428804E-3</c:v>
                </c:pt>
                <c:pt idx="190">
                  <c:v>4.2826114315009404E-3</c:v>
                </c:pt>
                <c:pt idx="191">
                  <c:v>3.7278284569630601E-3</c:v>
                </c:pt>
                <c:pt idx="192">
                  <c:v>3.2598430920057699E-3</c:v>
                </c:pt>
                <c:pt idx="193">
                  <c:v>2.8628534426630302E-3</c:v>
                </c:pt>
                <c:pt idx="194">
                  <c:v>2.5243188817611699E-3</c:v>
                </c:pt>
                <c:pt idx="195">
                  <c:v>2.2342115962608699E-3</c:v>
                </c:pt>
                <c:pt idx="196">
                  <c:v>1.9844563367191199E-3</c:v>
                </c:pt>
                <c:pt idx="197">
                  <c:v>1.7685071174978E-3</c:v>
                </c:pt>
                <c:pt idx="198">
                  <c:v>1.5810245899121899E-3</c:v>
                </c:pt>
                <c:pt idx="199">
                  <c:v>1.4176281268175801E-3</c:v>
                </c:pt>
                <c:pt idx="200">
                  <c:v>1.2747038484092401E-3</c:v>
                </c:pt>
                <c:pt idx="201">
                  <c:v>1.1492548871650801E-3</c:v>
                </c:pt>
                <c:pt idx="202">
                  <c:v>1.03878379867441E-3</c:v>
                </c:pt>
                <c:pt idx="203">
                  <c:v>9.4119961978872998E-4</c:v>
                </c:pt>
                <c:pt idx="204">
                  <c:v>8.5474395819406005E-4</c:v>
                </c:pt>
                <c:pt idx="205">
                  <c:v>7.7793187536247005E-4</c:v>
                </c:pt>
                <c:pt idx="206">
                  <c:v>7.0950434150832999E-4</c:v>
                </c:pt>
                <c:pt idx="207">
                  <c:v>6.4838979715520998E-4</c:v>
                </c:pt>
                <c:pt idx="208">
                  <c:v>5.9367292219402997E-4</c:v>
                </c:pt>
                <c:pt idx="209">
                  <c:v>5.4456914045398997E-4</c:v>
                </c:pt>
                <c:pt idx="210">
                  <c:v>5.0040371214415003E-4</c:v>
                </c:pt>
                <c:pt idx="211">
                  <c:v>4.6059451435906997E-4</c:v>
                </c:pt>
                <c:pt idx="212">
                  <c:v>4.2463780036708999E-4</c:v>
                </c:pt>
                <c:pt idx="213">
                  <c:v>3.9209637571108999E-4</c:v>
                </c:pt>
                <c:pt idx="214">
                  <c:v>3.6258974368147E-4</c:v>
                </c:pt>
                <c:pt idx="215">
                  <c:v>3.3578586223225999E-4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84D-49F0-A65E-CA4C361A16A7}"/>
            </c:ext>
          </c:extLst>
        </c:ser>
        <c:ser>
          <c:idx val="36"/>
          <c:order val="36"/>
          <c:tx>
            <c:strRef>
              <c:f>'Output BOM'!$AL$1</c:f>
              <c:strCache>
                <c:ptCount val="1"/>
                <c:pt idx="0">
                  <c:v>sub_catch36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BOM'!$AL$2:$AL$217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2.7069530147164799E-2</c:v>
                </c:pt>
                <c:pt idx="3">
                  <c:v>8.9204367565234005E-2</c:v>
                </c:pt>
                <c:pt idx="4">
                  <c:v>0.15511234565177301</c:v>
                </c:pt>
                <c:pt idx="5">
                  <c:v>0.23308426376385899</c:v>
                </c:pt>
                <c:pt idx="6">
                  <c:v>0.35168905358257702</c:v>
                </c:pt>
                <c:pt idx="7">
                  <c:v>0.47966537571429901</c:v>
                </c:pt>
                <c:pt idx="8">
                  <c:v>0.61768863239985905</c:v>
                </c:pt>
                <c:pt idx="9">
                  <c:v>0.75960223270829597</c:v>
                </c:pt>
                <c:pt idx="10">
                  <c:v>0.88655871558966703</c:v>
                </c:pt>
                <c:pt idx="11">
                  <c:v>1.01335000861535</c:v>
                </c:pt>
                <c:pt idx="12">
                  <c:v>1.13952310453311</c:v>
                </c:pt>
                <c:pt idx="13">
                  <c:v>1.2661858253901499</c:v>
                </c:pt>
                <c:pt idx="14">
                  <c:v>1.4035383360140801</c:v>
                </c:pt>
                <c:pt idx="15">
                  <c:v>1.5390127964100999</c:v>
                </c:pt>
                <c:pt idx="16">
                  <c:v>1.6730248717340299</c:v>
                </c:pt>
                <c:pt idx="17">
                  <c:v>1.80127141123126</c:v>
                </c:pt>
                <c:pt idx="18">
                  <c:v>1.90800931571446</c:v>
                </c:pt>
                <c:pt idx="19">
                  <c:v>1.9911212929811299</c:v>
                </c:pt>
                <c:pt idx="20">
                  <c:v>2.1470995249354798</c:v>
                </c:pt>
                <c:pt idx="21">
                  <c:v>2.2797538210148098</c:v>
                </c:pt>
                <c:pt idx="22">
                  <c:v>2.3949880153884999</c:v>
                </c:pt>
                <c:pt idx="23">
                  <c:v>2.4818380022036002</c:v>
                </c:pt>
                <c:pt idx="24">
                  <c:v>2.5361964058839801</c:v>
                </c:pt>
                <c:pt idx="25">
                  <c:v>2.5785945194581101</c:v>
                </c:pt>
                <c:pt idx="26">
                  <c:v>2.6276891834648701</c:v>
                </c:pt>
                <c:pt idx="27">
                  <c:v>2.6729621657095</c:v>
                </c:pt>
                <c:pt idx="28">
                  <c:v>2.7428631419591398</c:v>
                </c:pt>
                <c:pt idx="29">
                  <c:v>2.81291452971944</c:v>
                </c:pt>
                <c:pt idx="30">
                  <c:v>2.8857030937793899</c:v>
                </c:pt>
                <c:pt idx="31">
                  <c:v>2.9927882173714901</c:v>
                </c:pt>
                <c:pt idx="32">
                  <c:v>3.1044288813108798</c:v>
                </c:pt>
                <c:pt idx="33">
                  <c:v>3.2352346362665698</c:v>
                </c:pt>
                <c:pt idx="34">
                  <c:v>3.39044268790922</c:v>
                </c:pt>
                <c:pt idx="35">
                  <c:v>3.5763947969714698</c:v>
                </c:pt>
                <c:pt idx="36">
                  <c:v>3.75655188064531</c:v>
                </c:pt>
                <c:pt idx="37">
                  <c:v>3.8778817962523902</c:v>
                </c:pt>
                <c:pt idx="38">
                  <c:v>3.9571952081358699</c:v>
                </c:pt>
                <c:pt idx="39">
                  <c:v>4.0135493821671497</c:v>
                </c:pt>
                <c:pt idx="40">
                  <c:v>4.0570777634476602</c:v>
                </c:pt>
                <c:pt idx="41">
                  <c:v>4.12073209108528</c:v>
                </c:pt>
                <c:pt idx="42">
                  <c:v>4.20705154004097</c:v>
                </c:pt>
                <c:pt idx="43">
                  <c:v>4.35973083218075</c:v>
                </c:pt>
                <c:pt idx="44">
                  <c:v>4.6336571974322203</c:v>
                </c:pt>
                <c:pt idx="45">
                  <c:v>5.0128889857356898</c:v>
                </c:pt>
                <c:pt idx="46">
                  <c:v>5.2636071773599298</c:v>
                </c:pt>
                <c:pt idx="47">
                  <c:v>5.5538233689440499</c:v>
                </c:pt>
                <c:pt idx="48">
                  <c:v>5.7738384633873698</c:v>
                </c:pt>
                <c:pt idx="49">
                  <c:v>5.9641260333447201</c:v>
                </c:pt>
                <c:pt idx="50">
                  <c:v>6.1600302613871003</c:v>
                </c:pt>
                <c:pt idx="51">
                  <c:v>6.2415842839206199</c:v>
                </c:pt>
                <c:pt idx="52">
                  <c:v>6.4494522335792803</c:v>
                </c:pt>
                <c:pt idx="53">
                  <c:v>6.6635018498666199</c:v>
                </c:pt>
                <c:pt idx="54">
                  <c:v>6.8640571143007101</c:v>
                </c:pt>
                <c:pt idx="55">
                  <c:v>7.0654276156598197</c:v>
                </c:pt>
                <c:pt idx="56">
                  <c:v>7.2775073890017099</c:v>
                </c:pt>
                <c:pt idx="57">
                  <c:v>7.3393132707728199</c:v>
                </c:pt>
                <c:pt idx="58">
                  <c:v>7.3277718760406998</c:v>
                </c:pt>
                <c:pt idx="59">
                  <c:v>7.2719155022943003</c:v>
                </c:pt>
                <c:pt idx="60">
                  <c:v>7.1792492070962997</c:v>
                </c:pt>
                <c:pt idx="61">
                  <c:v>7.0558478928295001</c:v>
                </c:pt>
                <c:pt idx="62">
                  <c:v>6.9069423551781997</c:v>
                </c:pt>
                <c:pt idx="63">
                  <c:v>6.7372047395387096</c:v>
                </c:pt>
                <c:pt idx="64">
                  <c:v>6.5508677250630898</c:v>
                </c:pt>
                <c:pt idx="65">
                  <c:v>6.3517627437773303</c:v>
                </c:pt>
                <c:pt idx="66">
                  <c:v>6.1433265778751203</c:v>
                </c:pt>
                <c:pt idx="67">
                  <c:v>5.9286019391602398</c:v>
                </c:pt>
                <c:pt idx="68">
                  <c:v>5.71024326882696</c:v>
                </c:pt>
                <c:pt idx="69">
                  <c:v>5.4905310561805303</c:v>
                </c:pt>
                <c:pt idx="70">
                  <c:v>5.2713940832549699</c:v>
                </c:pt>
                <c:pt idx="71">
                  <c:v>5.05443746439627</c:v>
                </c:pt>
                <c:pt idx="72">
                  <c:v>4.8409740595930701</c:v>
                </c:pt>
                <c:pt idx="73">
                  <c:v>4.6320571278273901</c:v>
                </c:pt>
                <c:pt idx="74">
                  <c:v>4.4285125767628104</c:v>
                </c:pt>
                <c:pt idx="75">
                  <c:v>4.2333810674903098</c:v>
                </c:pt>
                <c:pt idx="76">
                  <c:v>4.0638202298907302</c:v>
                </c:pt>
                <c:pt idx="77">
                  <c:v>3.9036174214107802</c:v>
                </c:pt>
                <c:pt idx="78">
                  <c:v>3.7322434621225899</c:v>
                </c:pt>
                <c:pt idx="79">
                  <c:v>3.5669531082233901</c:v>
                </c:pt>
                <c:pt idx="80">
                  <c:v>3.4080594819957502</c:v>
                </c:pt>
                <c:pt idx="81">
                  <c:v>3.2556813281075101</c:v>
                </c:pt>
                <c:pt idx="82">
                  <c:v>3.1099690623631799</c:v>
                </c:pt>
                <c:pt idx="83">
                  <c:v>2.9708623458585999</c:v>
                </c:pt>
                <c:pt idx="84">
                  <c:v>2.83817508688443</c:v>
                </c:pt>
                <c:pt idx="85">
                  <c:v>2.7117623764750101</c:v>
                </c:pt>
                <c:pt idx="86">
                  <c:v>2.5913070187943799</c:v>
                </c:pt>
                <c:pt idx="87">
                  <c:v>2.4765813412998399</c:v>
                </c:pt>
                <c:pt idx="88">
                  <c:v>2.36733836240911</c:v>
                </c:pt>
                <c:pt idx="89">
                  <c:v>2.2633242879535098</c:v>
                </c:pt>
                <c:pt idx="90">
                  <c:v>2.1642866492094699</c:v>
                </c:pt>
                <c:pt idx="91">
                  <c:v>2.0699793584523101</c:v>
                </c:pt>
                <c:pt idx="92">
                  <c:v>1.9801656384419899</c:v>
                </c:pt>
                <c:pt idx="93">
                  <c:v>1.89461952412457</c:v>
                </c:pt>
                <c:pt idx="94">
                  <c:v>1.8131264348754299</c:v>
                </c:pt>
                <c:pt idx="95">
                  <c:v>1.73548316532897</c:v>
                </c:pt>
                <c:pt idx="96">
                  <c:v>1.66149753256091</c:v>
                </c:pt>
                <c:pt idx="97">
                  <c:v>1.5909878381039999</c:v>
                </c:pt>
                <c:pt idx="98">
                  <c:v>1.5237822473489799</c:v>
                </c:pt>
                <c:pt idx="99">
                  <c:v>1.4597181501691701</c:v>
                </c:pt>
                <c:pt idx="100">
                  <c:v>1.3986415403543799</c:v>
                </c:pt>
                <c:pt idx="101">
                  <c:v>1.34040643405097</c:v>
                </c:pt>
                <c:pt idx="102">
                  <c:v>1.28487433622075</c:v>
                </c:pt>
                <c:pt idx="103">
                  <c:v>1.2319137572146499</c:v>
                </c:pt>
                <c:pt idx="104">
                  <c:v>1.18139977751974</c:v>
                </c:pt>
                <c:pt idx="105">
                  <c:v>1.13321365659968</c:v>
                </c:pt>
                <c:pt idx="106">
                  <c:v>1.0872424808259999</c:v>
                </c:pt>
                <c:pt idx="107">
                  <c:v>1.05728423064712</c:v>
                </c:pt>
                <c:pt idx="108">
                  <c:v>1.0346274731293601</c:v>
                </c:pt>
                <c:pt idx="109">
                  <c:v>1.0019463060192999</c:v>
                </c:pt>
                <c:pt idx="110">
                  <c:v>0.96937306033839798</c:v>
                </c:pt>
                <c:pt idx="111">
                  <c:v>0.93744962674378496</c:v>
                </c:pt>
                <c:pt idx="112">
                  <c:v>0.90608663040998905</c:v>
                </c:pt>
                <c:pt idx="113">
                  <c:v>0.87544087751940203</c:v>
                </c:pt>
                <c:pt idx="114">
                  <c:v>0.84561531183624405</c:v>
                </c:pt>
                <c:pt idx="115">
                  <c:v>0.81667392294237295</c:v>
                </c:pt>
                <c:pt idx="116">
                  <c:v>0.78865262090506405</c:v>
                </c:pt>
                <c:pt idx="117">
                  <c:v>0.76156715888315096</c:v>
                </c:pt>
                <c:pt idx="118">
                  <c:v>0.73541890291434198</c:v>
                </c:pt>
                <c:pt idx="119">
                  <c:v>0.71019903451476096</c:v>
                </c:pt>
                <c:pt idx="120">
                  <c:v>0.69682151209009402</c:v>
                </c:pt>
                <c:pt idx="121">
                  <c:v>0.67914260837747598</c:v>
                </c:pt>
                <c:pt idx="122">
                  <c:v>0.66114435266361604</c:v>
                </c:pt>
                <c:pt idx="123">
                  <c:v>0.64306101563652995</c:v>
                </c:pt>
                <c:pt idx="124">
                  <c:v>0.62506123364083699</c:v>
                </c:pt>
                <c:pt idx="125">
                  <c:v>0.60726598029613699</c:v>
                </c:pt>
                <c:pt idx="126">
                  <c:v>0.58976102996962099</c:v>
                </c:pt>
                <c:pt idx="127">
                  <c:v>0.60969584293651402</c:v>
                </c:pt>
                <c:pt idx="128">
                  <c:v>0.63605254797197397</c:v>
                </c:pt>
                <c:pt idx="129">
                  <c:v>0.64779625627888404</c:v>
                </c:pt>
                <c:pt idx="130">
                  <c:v>0.65767576035165198</c:v>
                </c:pt>
                <c:pt idx="131">
                  <c:v>0.66401776719447703</c:v>
                </c:pt>
                <c:pt idx="132">
                  <c:v>0.66784225088677196</c:v>
                </c:pt>
                <c:pt idx="133">
                  <c:v>0.66958454876967199</c:v>
                </c:pt>
                <c:pt idx="134">
                  <c:v>0.67434385297681798</c:v>
                </c:pt>
                <c:pt idx="135">
                  <c:v>0.68250573416855798</c:v>
                </c:pt>
                <c:pt idx="136">
                  <c:v>0.686919573670146</c:v>
                </c:pt>
                <c:pt idx="137">
                  <c:v>0.68787191788609203</c:v>
                </c:pt>
                <c:pt idx="138">
                  <c:v>0.68597698531326001</c:v>
                </c:pt>
                <c:pt idx="139">
                  <c:v>0.68174865202450097</c:v>
                </c:pt>
                <c:pt idx="140">
                  <c:v>0.67561543670465996</c:v>
                </c:pt>
                <c:pt idx="141">
                  <c:v>0.66793425958088504</c:v>
                </c:pt>
                <c:pt idx="142">
                  <c:v>0.65900246989940403</c:v>
                </c:pt>
                <c:pt idx="143">
                  <c:v>0.64906805350081398</c:v>
                </c:pt>
                <c:pt idx="144">
                  <c:v>0.63833813996700195</c:v>
                </c:pt>
                <c:pt idx="145">
                  <c:v>0.62698601662006304</c:v>
                </c:pt>
                <c:pt idx="146">
                  <c:v>0.61515687881541203</c:v>
                </c:pt>
                <c:pt idx="147">
                  <c:v>0.60297253490508096</c:v>
                </c:pt>
                <c:pt idx="148">
                  <c:v>0.59053525859116196</c:v>
                </c:pt>
                <c:pt idx="149">
                  <c:v>0.57793095137978501</c:v>
                </c:pt>
                <c:pt idx="150">
                  <c:v>0.56523174872789095</c:v>
                </c:pt>
                <c:pt idx="151">
                  <c:v>0.552498177619278</c:v>
                </c:pt>
                <c:pt idx="152">
                  <c:v>0.53978095149712801</c:v>
                </c:pt>
                <c:pt idx="153">
                  <c:v>0.52712247067878504</c:v>
                </c:pt>
                <c:pt idx="154">
                  <c:v>0.51455808216509002</c:v>
                </c:pt>
                <c:pt idx="155">
                  <c:v>0.502117141574697</c:v>
                </c:pt>
                <c:pt idx="156">
                  <c:v>0.48982391121991398</c:v>
                </c:pt>
                <c:pt idx="157">
                  <c:v>0.47769832158421499</c:v>
                </c:pt>
                <c:pt idx="158">
                  <c:v>0.465756618229548</c:v>
                </c:pt>
                <c:pt idx="159">
                  <c:v>0.454011912100381</c:v>
                </c:pt>
                <c:pt idx="160">
                  <c:v>0.44247464802154501</c:v>
                </c:pt>
                <c:pt idx="161">
                  <c:v>0.43115300369144899</c:v>
                </c:pt>
                <c:pt idx="162">
                  <c:v>0.42005322948622997</c:v>
                </c:pt>
                <c:pt idx="163">
                  <c:v>0.40917993778968098</c:v>
                </c:pt>
                <c:pt idx="164">
                  <c:v>0.39853634925623299</c:v>
                </c:pt>
                <c:pt idx="165">
                  <c:v>0.38812450233175899</c:v>
                </c:pt>
                <c:pt idx="166">
                  <c:v>0.37794543144959603</c:v>
                </c:pt>
                <c:pt idx="167">
                  <c:v>0.36799931855022999</c:v>
                </c:pt>
                <c:pt idx="168">
                  <c:v>0.358285621915788</c:v>
                </c:pt>
                <c:pt idx="169">
                  <c:v>0.34880318574465702</c:v>
                </c:pt>
                <c:pt idx="170">
                  <c:v>0.339550333402382</c:v>
                </c:pt>
                <c:pt idx="171">
                  <c:v>0.330524946860905</c:v>
                </c:pt>
                <c:pt idx="172">
                  <c:v>0.32172453447017202</c:v>
                </c:pt>
                <c:pt idx="173">
                  <c:v>0.32140491149640499</c:v>
                </c:pt>
                <c:pt idx="174">
                  <c:v>0.33384169085693199</c:v>
                </c:pt>
                <c:pt idx="175">
                  <c:v>0.33127959919903399</c:v>
                </c:pt>
                <c:pt idx="176">
                  <c:v>0.32791266404265801</c:v>
                </c:pt>
                <c:pt idx="177">
                  <c:v>0.32394596444212398</c:v>
                </c:pt>
                <c:pt idx="178">
                  <c:v>0.31953930088496002</c:v>
                </c:pt>
                <c:pt idx="179">
                  <c:v>0.314816356187264</c:v>
                </c:pt>
                <c:pt idx="180">
                  <c:v>0.30987219892138002</c:v>
                </c:pt>
                <c:pt idx="181">
                  <c:v>0.30477937729383298</c:v>
                </c:pt>
                <c:pt idx="182">
                  <c:v>0.29959283288584398</c:v>
                </c:pt>
                <c:pt idx="183">
                  <c:v>0.29435383761087902</c:v>
                </c:pt>
                <c:pt idx="184">
                  <c:v>0.289093129300597</c:v>
                </c:pt>
                <c:pt idx="185">
                  <c:v>0.28383339444963201</c:v>
                </c:pt>
                <c:pt idx="186">
                  <c:v>0.28044696019037602</c:v>
                </c:pt>
                <c:pt idx="187">
                  <c:v>0.29613080360751798</c:v>
                </c:pt>
                <c:pt idx="188">
                  <c:v>0.29723053630178498</c:v>
                </c:pt>
                <c:pt idx="189">
                  <c:v>0.29782587508585001</c:v>
                </c:pt>
                <c:pt idx="190">
                  <c:v>0.298017443486988</c:v>
                </c:pt>
                <c:pt idx="191">
                  <c:v>0.29787648003730199</c:v>
                </c:pt>
                <c:pt idx="192">
                  <c:v>0.29745194466484798</c:v>
                </c:pt>
                <c:pt idx="193">
                  <c:v>0.29677634132937297</c:v>
                </c:pt>
                <c:pt idx="194">
                  <c:v>0.29587040163886502</c:v>
                </c:pt>
                <c:pt idx="195">
                  <c:v>0.29474678491678702</c:v>
                </c:pt>
                <c:pt idx="196">
                  <c:v>0.29341294558716502</c:v>
                </c:pt>
                <c:pt idx="197">
                  <c:v>0.29187330670589401</c:v>
                </c:pt>
                <c:pt idx="198">
                  <c:v>0.29013086364271501</c:v>
                </c:pt>
                <c:pt idx="199">
                  <c:v>0.28818832595183302</c:v>
                </c:pt>
                <c:pt idx="200">
                  <c:v>0.28604889069593098</c:v>
                </c:pt>
                <c:pt idx="201">
                  <c:v>0.28371672666557601</c:v>
                </c:pt>
                <c:pt idx="202">
                  <c:v>0.28119723642675598</c:v>
                </c:pt>
                <c:pt idx="203">
                  <c:v>0.27849715195430902</c:v>
                </c:pt>
                <c:pt idx="204">
                  <c:v>0.27562450972129798</c:v>
                </c:pt>
                <c:pt idx="205">
                  <c:v>0.27258854244312403</c:v>
                </c:pt>
                <c:pt idx="206">
                  <c:v>0.26939951714309401</c:v>
                </c:pt>
                <c:pt idx="207">
                  <c:v>0.26606854273423097</c:v>
                </c:pt>
                <c:pt idx="208">
                  <c:v>0.262607364827532</c:v>
                </c:pt>
                <c:pt idx="209">
                  <c:v>0.25902816086519997</c:v>
                </c:pt>
                <c:pt idx="210">
                  <c:v>0.25534334489562999</c:v>
                </c:pt>
                <c:pt idx="211">
                  <c:v>0.25156538824527502</c:v>
                </c:pt>
                <c:pt idx="212">
                  <c:v>0.24770665991327401</c:v>
                </c:pt>
                <c:pt idx="213">
                  <c:v>0.243779288631676</c:v>
                </c:pt>
                <c:pt idx="214">
                  <c:v>0.23979504711458099</c:v>
                </c:pt>
                <c:pt idx="215">
                  <c:v>0.23576525798629999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84D-49F0-A65E-CA4C361A16A7}"/>
            </c:ext>
          </c:extLst>
        </c:ser>
        <c:ser>
          <c:idx val="37"/>
          <c:order val="37"/>
          <c:tx>
            <c:strRef>
              <c:f>'Output BOM'!$AM$1</c:f>
              <c:strCache>
                <c:ptCount val="1"/>
                <c:pt idx="0">
                  <c:v>sub_catch37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BOM'!$AM$2:$AM$217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7.5381851184156603E-3</c:v>
                </c:pt>
                <c:pt idx="3">
                  <c:v>3.1860386486431497E-2</c:v>
                </c:pt>
                <c:pt idx="4">
                  <c:v>6.1830946913465697E-2</c:v>
                </c:pt>
                <c:pt idx="5">
                  <c:v>9.1058581262376107E-2</c:v>
                </c:pt>
                <c:pt idx="6">
                  <c:v>0.16485057686343099</c:v>
                </c:pt>
                <c:pt idx="7">
                  <c:v>0.23440052670565101</c:v>
                </c:pt>
                <c:pt idx="8">
                  <c:v>0.28788236834203701</c:v>
                </c:pt>
                <c:pt idx="9">
                  <c:v>0.327596039113073</c:v>
                </c:pt>
                <c:pt idx="10">
                  <c:v>0.34435007367355303</c:v>
                </c:pt>
                <c:pt idx="11">
                  <c:v>0.35038506478994902</c:v>
                </c:pt>
                <c:pt idx="12">
                  <c:v>0.34868261684343799</c:v>
                </c:pt>
                <c:pt idx="13">
                  <c:v>0.34256522701436098</c:v>
                </c:pt>
                <c:pt idx="14">
                  <c:v>0.340778302527602</c:v>
                </c:pt>
                <c:pt idx="15">
                  <c:v>0.33754789119220402</c:v>
                </c:pt>
                <c:pt idx="16">
                  <c:v>0.33320662116865601</c:v>
                </c:pt>
                <c:pt idx="17">
                  <c:v>0.32135942153788799</c:v>
                </c:pt>
                <c:pt idx="18">
                  <c:v>0.30831817798339101</c:v>
                </c:pt>
                <c:pt idx="19">
                  <c:v>0.28887080160253498</c:v>
                </c:pt>
                <c:pt idx="20">
                  <c:v>0.29415270529159998</c:v>
                </c:pt>
                <c:pt idx="21">
                  <c:v>0.29595058191163598</c:v>
                </c:pt>
                <c:pt idx="22">
                  <c:v>0.29222128422298399</c:v>
                </c:pt>
                <c:pt idx="23">
                  <c:v>0.28175255774642799</c:v>
                </c:pt>
                <c:pt idx="24">
                  <c:v>0.264281117131277</c:v>
                </c:pt>
                <c:pt idx="25">
                  <c:v>0.252514221113677</c:v>
                </c:pt>
                <c:pt idx="26">
                  <c:v>0.24163227490745301</c:v>
                </c:pt>
                <c:pt idx="27">
                  <c:v>0.243815189409304</c:v>
                </c:pt>
                <c:pt idx="28">
                  <c:v>0.24236208135968701</c:v>
                </c:pt>
                <c:pt idx="29">
                  <c:v>0.247918716823784</c:v>
                </c:pt>
                <c:pt idx="30">
                  <c:v>0.254960913280599</c:v>
                </c:pt>
                <c:pt idx="31">
                  <c:v>0.27580576470976698</c:v>
                </c:pt>
                <c:pt idx="32">
                  <c:v>0.29260907390680602</c:v>
                </c:pt>
                <c:pt idx="33">
                  <c:v>0.31046667653750398</c:v>
                </c:pt>
                <c:pt idx="34">
                  <c:v>0.34146118295893901</c:v>
                </c:pt>
                <c:pt idx="35">
                  <c:v>0.37353224821872399</c:v>
                </c:pt>
                <c:pt idx="36">
                  <c:v>0.39755599540093001</c:v>
                </c:pt>
                <c:pt idx="37">
                  <c:v>0.40499099230774899</c:v>
                </c:pt>
                <c:pt idx="38">
                  <c:v>0.393485217984757</c:v>
                </c:pt>
                <c:pt idx="39">
                  <c:v>0.377680756752376</c:v>
                </c:pt>
                <c:pt idx="40">
                  <c:v>0.36799480842909998</c:v>
                </c:pt>
                <c:pt idx="41">
                  <c:v>0.36659200308683998</c:v>
                </c:pt>
                <c:pt idx="42">
                  <c:v>0.37469701127976301</c:v>
                </c:pt>
                <c:pt idx="43">
                  <c:v>0.405221396774465</c:v>
                </c:pt>
                <c:pt idx="44">
                  <c:v>0.46209155268667401</c:v>
                </c:pt>
                <c:pt idx="45">
                  <c:v>0.55058757565154404</c:v>
                </c:pt>
                <c:pt idx="46">
                  <c:v>0.57682377561526599</c:v>
                </c:pt>
                <c:pt idx="47">
                  <c:v>0.63429759552456599</c:v>
                </c:pt>
                <c:pt idx="48">
                  <c:v>0.64560883185151996</c:v>
                </c:pt>
                <c:pt idx="49">
                  <c:v>0.64606615131897105</c:v>
                </c:pt>
                <c:pt idx="50">
                  <c:v>0.64905700854166104</c:v>
                </c:pt>
                <c:pt idx="51">
                  <c:v>0.622458651321805</c:v>
                </c:pt>
                <c:pt idx="52">
                  <c:v>0.63573045481315305</c:v>
                </c:pt>
                <c:pt idx="53">
                  <c:v>0.66174654955911005</c:v>
                </c:pt>
                <c:pt idx="54">
                  <c:v>0.69283724611120101</c:v>
                </c:pt>
                <c:pt idx="55">
                  <c:v>0.69873290650463704</c:v>
                </c:pt>
                <c:pt idx="56">
                  <c:v>0.72516914691329304</c:v>
                </c:pt>
                <c:pt idx="57">
                  <c:v>0.69514356424394597</c:v>
                </c:pt>
                <c:pt idx="58">
                  <c:v>0.647470838436768</c:v>
                </c:pt>
                <c:pt idx="59">
                  <c:v>0.59536119726325998</c:v>
                </c:pt>
                <c:pt idx="60">
                  <c:v>0.54278270778522597</c:v>
                </c:pt>
                <c:pt idx="61">
                  <c:v>0.49213464552061797</c:v>
                </c:pt>
                <c:pt idx="62">
                  <c:v>0.44472766624223398</c:v>
                </c:pt>
                <c:pt idx="63">
                  <c:v>0.40116443953541397</c:v>
                </c:pt>
                <c:pt idx="64">
                  <c:v>0.36161042669834498</c:v>
                </c:pt>
                <c:pt idx="65">
                  <c:v>0.32597517474131699</c:v>
                </c:pt>
                <c:pt idx="66">
                  <c:v>0.29402893845418199</c:v>
                </c:pt>
                <c:pt idx="67">
                  <c:v>0.26547535683564799</c:v>
                </c:pt>
                <c:pt idx="68">
                  <c:v>0.23999534066764699</c:v>
                </c:pt>
                <c:pt idx="69">
                  <c:v>0.2172725609875</c:v>
                </c:pt>
                <c:pt idx="70">
                  <c:v>0.197007408016413</c:v>
                </c:pt>
                <c:pt idx="71">
                  <c:v>0.17892386305792901</c:v>
                </c:pt>
                <c:pt idx="72">
                  <c:v>0.16277211307478101</c:v>
                </c:pt>
                <c:pt idx="73">
                  <c:v>0.148328688608999</c:v>
                </c:pt>
                <c:pt idx="74">
                  <c:v>0.13539523235692499</c:v>
                </c:pt>
                <c:pt idx="75">
                  <c:v>0.123796577394576</c:v>
                </c:pt>
                <c:pt idx="76">
                  <c:v>0.11348277106874501</c:v>
                </c:pt>
                <c:pt idx="77">
                  <c:v>0.10887546389743299</c:v>
                </c:pt>
                <c:pt idx="78">
                  <c:v>0.101209721362369</c:v>
                </c:pt>
                <c:pt idx="79">
                  <c:v>9.4122867333455998E-2</c:v>
                </c:pt>
                <c:pt idx="80">
                  <c:v>8.7563013026451003E-2</c:v>
                </c:pt>
                <c:pt idx="81">
                  <c:v>8.1488615835741504E-2</c:v>
                </c:pt>
                <c:pt idx="82">
                  <c:v>7.5864098965424898E-2</c:v>
                </c:pt>
                <c:pt idx="83">
                  <c:v>7.0657494483783001E-2</c:v>
                </c:pt>
                <c:pt idx="84">
                  <c:v>6.5839228481468795E-2</c:v>
                </c:pt>
                <c:pt idx="85">
                  <c:v>6.1381533364994897E-2</c:v>
                </c:pt>
                <c:pt idx="86">
                  <c:v>5.7258190154852402E-2</c:v>
                </c:pt>
                <c:pt idx="87">
                  <c:v>5.3444432654346001E-2</c:v>
                </c:pt>
                <c:pt idx="88">
                  <c:v>4.99169211163401E-2</c:v>
                </c:pt>
                <c:pt idx="89">
                  <c:v>4.66537369577254E-2</c:v>
                </c:pt>
                <c:pt idx="90">
                  <c:v>4.3634375050006301E-2</c:v>
                </c:pt>
                <c:pt idx="91">
                  <c:v>4.0839723916190403E-2</c:v>
                </c:pt>
                <c:pt idx="92">
                  <c:v>3.8252031453891097E-2</c:v>
                </c:pt>
                <c:pt idx="93">
                  <c:v>3.58548573684392E-2</c:v>
                </c:pt>
                <c:pt idx="94">
                  <c:v>3.3633014988465403E-2</c:v>
                </c:pt>
                <c:pt idx="95">
                  <c:v>3.1572505516270298E-2</c:v>
                </c:pt>
                <c:pt idx="96">
                  <c:v>2.9660447592806699E-2</c:v>
                </c:pt>
                <c:pt idx="97">
                  <c:v>2.7885004644910099E-2</c:v>
                </c:pt>
                <c:pt idx="98">
                  <c:v>2.62353119997711E-2</c:v>
                </c:pt>
                <c:pt idx="99">
                  <c:v>2.4701405284711E-2</c:v>
                </c:pt>
                <c:pt idx="100">
                  <c:v>2.3274151218152201E-2</c:v>
                </c:pt>
                <c:pt idx="101">
                  <c:v>2.19451815535089E-2</c:v>
                </c:pt>
                <c:pt idx="102">
                  <c:v>2.07068306613548E-2</c:v>
                </c:pt>
                <c:pt idx="103">
                  <c:v>1.9552077020119199E-2</c:v>
                </c:pt>
                <c:pt idx="104">
                  <c:v>1.8474488722754898E-2</c:v>
                </c:pt>
                <c:pt idx="105">
                  <c:v>1.7468172987031901E-2</c:v>
                </c:pt>
                <c:pt idx="106">
                  <c:v>1.6527729571755499E-2</c:v>
                </c:pt>
                <c:pt idx="107">
                  <c:v>1.7988333705016499E-2</c:v>
                </c:pt>
                <c:pt idx="108">
                  <c:v>1.9886371423418502E-2</c:v>
                </c:pt>
                <c:pt idx="109">
                  <c:v>1.9491492778680199E-2</c:v>
                </c:pt>
                <c:pt idx="110">
                  <c:v>1.8996834439969801E-2</c:v>
                </c:pt>
                <c:pt idx="111">
                  <c:v>1.8432317396742001E-2</c:v>
                </c:pt>
                <c:pt idx="112">
                  <c:v>1.78214790337471E-2</c:v>
                </c:pt>
                <c:pt idx="113">
                  <c:v>1.7182641501620601E-2</c:v>
                </c:pt>
                <c:pt idx="114">
                  <c:v>1.6529921030988201E-2</c:v>
                </c:pt>
                <c:pt idx="115">
                  <c:v>1.5874074604130501E-2</c:v>
                </c:pt>
                <c:pt idx="116">
                  <c:v>1.52231963574956E-2</c:v>
                </c:pt>
                <c:pt idx="117">
                  <c:v>1.4583282607713501E-2</c:v>
                </c:pt>
                <c:pt idx="118">
                  <c:v>1.39586858388895E-2</c:v>
                </c:pt>
                <c:pt idx="119">
                  <c:v>1.3352476895925201E-2</c:v>
                </c:pt>
                <c:pt idx="120">
                  <c:v>1.50048639804055E-2</c:v>
                </c:pt>
                <c:pt idx="121">
                  <c:v>1.7052263673600899E-2</c:v>
                </c:pt>
                <c:pt idx="122">
                  <c:v>1.6868743598686099E-2</c:v>
                </c:pt>
                <c:pt idx="123">
                  <c:v>1.65524866633316E-2</c:v>
                </c:pt>
                <c:pt idx="124">
                  <c:v>1.61403173897323E-2</c:v>
                </c:pt>
                <c:pt idx="125">
                  <c:v>1.5661365953066098E-2</c:v>
                </c:pt>
                <c:pt idx="126">
                  <c:v>1.5138380700543901E-2</c:v>
                </c:pt>
                <c:pt idx="127">
                  <c:v>2.5219226050647199E-2</c:v>
                </c:pt>
                <c:pt idx="128">
                  <c:v>3.5304917012392398E-2</c:v>
                </c:pt>
                <c:pt idx="129">
                  <c:v>3.6975418792110602E-2</c:v>
                </c:pt>
                <c:pt idx="130">
                  <c:v>3.7744369294795403E-2</c:v>
                </c:pt>
                <c:pt idx="131">
                  <c:v>3.7822186592125301E-2</c:v>
                </c:pt>
                <c:pt idx="132">
                  <c:v>3.7385663611925198E-2</c:v>
                </c:pt>
                <c:pt idx="133">
                  <c:v>3.65776165579519E-2</c:v>
                </c:pt>
                <c:pt idx="134">
                  <c:v>3.5510393494575798E-2</c:v>
                </c:pt>
                <c:pt idx="135">
                  <c:v>3.4270671075253903E-2</c:v>
                </c:pt>
                <c:pt idx="136">
                  <c:v>3.29242865740213E-2</c:v>
                </c:pt>
                <c:pt idx="137">
                  <c:v>3.1520562489783098E-2</c:v>
                </c:pt>
                <c:pt idx="138">
                  <c:v>3.0095946880532298E-2</c:v>
                </c:pt>
                <c:pt idx="139">
                  <c:v>2.86769687936041E-2</c:v>
                </c:pt>
                <c:pt idx="140">
                  <c:v>2.7282583277069498E-2</c:v>
                </c:pt>
                <c:pt idx="141">
                  <c:v>2.5926004083396102E-2</c:v>
                </c:pt>
                <c:pt idx="142">
                  <c:v>2.4616121328358199E-2</c:v>
                </c:pt>
                <c:pt idx="143">
                  <c:v>2.3358590282311902E-2</c:v>
                </c:pt>
                <c:pt idx="144">
                  <c:v>2.2156663315563999E-2</c:v>
                </c:pt>
                <c:pt idx="145">
                  <c:v>2.10118231555666E-2</c:v>
                </c:pt>
                <c:pt idx="146">
                  <c:v>1.9924263416831602E-2</c:v>
                </c:pt>
                <c:pt idx="147">
                  <c:v>1.8893252221970899E-2</c:v>
                </c:pt>
                <c:pt idx="148">
                  <c:v>1.7917406574204299E-2</c:v>
                </c:pt>
                <c:pt idx="149">
                  <c:v>1.69948987156371E-2</c:v>
                </c:pt>
                <c:pt idx="150">
                  <c:v>1.61236107119485E-2</c:v>
                </c:pt>
                <c:pt idx="151">
                  <c:v>1.53012496576947E-2</c:v>
                </c:pt>
                <c:pt idx="152">
                  <c:v>1.45254329503851E-2</c:v>
                </c:pt>
                <c:pt idx="153">
                  <c:v>1.37937508329143E-2</c:v>
                </c:pt>
                <c:pt idx="154">
                  <c:v>1.3103811690997801E-2</c:v>
                </c:pt>
                <c:pt idx="155">
                  <c:v>1.2453274288457499E-2</c:v>
                </c:pt>
                <c:pt idx="156">
                  <c:v>1.1839870130843399E-2</c:v>
                </c:pt>
                <c:pt idx="157">
                  <c:v>1.1261418392181701E-2</c:v>
                </c:pt>
                <c:pt idx="158">
                  <c:v>1.0715835263651E-2</c:v>
                </c:pt>
                <c:pt idx="159">
                  <c:v>1.02011391434881E-2</c:v>
                </c:pt>
                <c:pt idx="160">
                  <c:v>9.7154527516389502E-3</c:v>
                </c:pt>
                <c:pt idx="161">
                  <c:v>9.2570029958105905E-3</c:v>
                </c:pt>
                <c:pt idx="162">
                  <c:v>8.82411921884926E-3</c:v>
                </c:pt>
                <c:pt idx="163">
                  <c:v>8.4152303065232106E-3</c:v>
                </c:pt>
                <c:pt idx="164">
                  <c:v>8.0288610190292192E-3</c:v>
                </c:pt>
                <c:pt idx="165">
                  <c:v>7.6636278206414802E-3</c:v>
                </c:pt>
                <c:pt idx="166">
                  <c:v>7.3182344136312099E-3</c:v>
                </c:pt>
                <c:pt idx="167">
                  <c:v>6.9914671301299098E-3</c:v>
                </c:pt>
                <c:pt idx="168">
                  <c:v>6.6821902953386201E-3</c:v>
                </c:pt>
                <c:pt idx="169">
                  <c:v>6.3893416446061902E-3</c:v>
                </c:pt>
                <c:pt idx="170">
                  <c:v>6.1119278532639296E-3</c:v>
                </c:pt>
                <c:pt idx="171">
                  <c:v>5.8490202200632098E-3</c:v>
                </c:pt>
                <c:pt idx="172">
                  <c:v>5.59975053134371E-3</c:v>
                </c:pt>
                <c:pt idx="173">
                  <c:v>7.1424337097131998E-3</c:v>
                </c:pt>
                <c:pt idx="174">
                  <c:v>1.6272596095169199E-2</c:v>
                </c:pt>
                <c:pt idx="175">
                  <c:v>1.78721264347728E-2</c:v>
                </c:pt>
                <c:pt idx="176">
                  <c:v>1.9142130696703601E-2</c:v>
                </c:pt>
                <c:pt idx="177">
                  <c:v>2.0099503118979501E-2</c:v>
                </c:pt>
                <c:pt idx="178">
                  <c:v>2.0770546511015099E-2</c:v>
                </c:pt>
                <c:pt idx="179">
                  <c:v>2.1186658704982701E-2</c:v>
                </c:pt>
                <c:pt idx="180">
                  <c:v>2.1381139812483199E-2</c:v>
                </c:pt>
                <c:pt idx="181">
                  <c:v>2.1386964705018299E-2</c:v>
                </c:pt>
                <c:pt idx="182">
                  <c:v>2.12353346448606E-2</c:v>
                </c:pt>
                <c:pt idx="183">
                  <c:v>2.09548246103511E-2</c:v>
                </c:pt>
                <c:pt idx="184">
                  <c:v>2.05709641961529E-2</c:v>
                </c:pt>
                <c:pt idx="185">
                  <c:v>2.01061189319321E-2</c:v>
                </c:pt>
                <c:pt idx="186">
                  <c:v>2.2275630152253801E-2</c:v>
                </c:pt>
                <c:pt idx="187">
                  <c:v>3.12295162585726E-2</c:v>
                </c:pt>
                <c:pt idx="188">
                  <c:v>3.2566540564952298E-2</c:v>
                </c:pt>
                <c:pt idx="189">
                  <c:v>3.3391141708880703E-2</c:v>
                </c:pt>
                <c:pt idx="190">
                  <c:v>3.3771731020876598E-2</c:v>
                </c:pt>
                <c:pt idx="191">
                  <c:v>3.3778467423302101E-2</c:v>
                </c:pt>
                <c:pt idx="192">
                  <c:v>3.3478544087068102E-2</c:v>
                </c:pt>
                <c:pt idx="193">
                  <c:v>3.2933421053705503E-2</c:v>
                </c:pt>
                <c:pt idx="194">
                  <c:v>3.2197468369695198E-2</c:v>
                </c:pt>
                <c:pt idx="195">
                  <c:v>3.1317566101547803E-2</c:v>
                </c:pt>
                <c:pt idx="196">
                  <c:v>3.0333309040907201E-2</c:v>
                </c:pt>
                <c:pt idx="197">
                  <c:v>2.9277559737986E-2</c:v>
                </c:pt>
                <c:pt idx="198">
                  <c:v>2.8177173186924101E-2</c:v>
                </c:pt>
                <c:pt idx="199">
                  <c:v>2.70537777401288E-2</c:v>
                </c:pt>
                <c:pt idx="200">
                  <c:v>2.5924541320824401E-2</c:v>
                </c:pt>
                <c:pt idx="201">
                  <c:v>2.4802882858786901E-2</c:v>
                </c:pt>
                <c:pt idx="202">
                  <c:v>2.36991093766463E-2</c:v>
                </c:pt>
                <c:pt idx="203">
                  <c:v>2.2620972175025698E-2</c:v>
                </c:pt>
                <c:pt idx="204">
                  <c:v>2.15741433891967E-2</c:v>
                </c:pt>
                <c:pt idx="205">
                  <c:v>2.0562618530304302E-2</c:v>
                </c:pt>
                <c:pt idx="206">
                  <c:v>1.9589052710016101E-2</c:v>
                </c:pt>
                <c:pt idx="207">
                  <c:v>1.8655038931802901E-2</c:v>
                </c:pt>
                <c:pt idx="208">
                  <c:v>1.77613366896704E-2</c:v>
                </c:pt>
                <c:pt idx="209">
                  <c:v>1.6908058522194399E-2</c:v>
                </c:pt>
                <c:pt idx="210">
                  <c:v>1.6094821364854899E-2</c:v>
                </c:pt>
                <c:pt idx="211">
                  <c:v>1.5320868672817199E-2</c:v>
                </c:pt>
                <c:pt idx="212">
                  <c:v>1.4585168434155599E-2</c:v>
                </c:pt>
                <c:pt idx="213">
                  <c:v>1.3886491405416999E-2</c:v>
                </c:pt>
                <c:pt idx="214">
                  <c:v>1.32234731981198E-2</c:v>
                </c:pt>
                <c:pt idx="215">
                  <c:v>1.2594663232214399E-2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84D-49F0-A65E-CA4C361A16A7}"/>
            </c:ext>
          </c:extLst>
        </c:ser>
        <c:ser>
          <c:idx val="38"/>
          <c:order val="38"/>
          <c:tx>
            <c:strRef>
              <c:f>'Output BOM'!$AN$1</c:f>
              <c:strCache>
                <c:ptCount val="1"/>
                <c:pt idx="0">
                  <c:v>sub_catch38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BOM'!$AN$2:$AN$217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1.34569838195557E-2</c:v>
                </c:pt>
                <c:pt idx="3">
                  <c:v>3.4030094920265597E-2</c:v>
                </c:pt>
                <c:pt idx="4">
                  <c:v>5.8418316124078801E-2</c:v>
                </c:pt>
                <c:pt idx="5">
                  <c:v>0.108888927523767</c:v>
                </c:pt>
                <c:pt idx="6">
                  <c:v>0.169804424307371</c:v>
                </c:pt>
                <c:pt idx="7">
                  <c:v>0.22250467323905901</c:v>
                </c:pt>
                <c:pt idx="8">
                  <c:v>0.27505747327579999</c:v>
                </c:pt>
                <c:pt idx="9">
                  <c:v>0.30711723104326899</c:v>
                </c:pt>
                <c:pt idx="10">
                  <c:v>0.31688916236408698</c:v>
                </c:pt>
                <c:pt idx="11">
                  <c:v>0.32280188706652502</c:v>
                </c:pt>
                <c:pt idx="12">
                  <c:v>0.32084631395867802</c:v>
                </c:pt>
                <c:pt idx="13">
                  <c:v>0.32311951239665399</c:v>
                </c:pt>
                <c:pt idx="14">
                  <c:v>0.32504049849528899</c:v>
                </c:pt>
                <c:pt idx="15">
                  <c:v>0.31883101241378198</c:v>
                </c:pt>
                <c:pt idx="16">
                  <c:v>0.31198698829846999</c:v>
                </c:pt>
                <c:pt idx="17">
                  <c:v>0.304759894567395</c:v>
                </c:pt>
                <c:pt idx="18">
                  <c:v>0.29061537967947398</c:v>
                </c:pt>
                <c:pt idx="19">
                  <c:v>0.270251197630555</c:v>
                </c:pt>
                <c:pt idx="20">
                  <c:v>0.27042674815560103</c:v>
                </c:pt>
                <c:pt idx="21">
                  <c:v>0.26397100354709702</c:v>
                </c:pt>
                <c:pt idx="22">
                  <c:v>0.252421427060526</c:v>
                </c:pt>
                <c:pt idx="23">
                  <c:v>0.23520142580890999</c:v>
                </c:pt>
                <c:pt idx="24">
                  <c:v>0.22428967228657901</c:v>
                </c:pt>
                <c:pt idx="25">
                  <c:v>0.220529146871554</c:v>
                </c:pt>
                <c:pt idx="26">
                  <c:v>0.22340670809737501</c:v>
                </c:pt>
                <c:pt idx="27">
                  <c:v>0.21476082626030399</c:v>
                </c:pt>
                <c:pt idx="28">
                  <c:v>0.218239997541467</c:v>
                </c:pt>
                <c:pt idx="29">
                  <c:v>0.22650551292080801</c:v>
                </c:pt>
                <c:pt idx="30">
                  <c:v>0.23430768701243401</c:v>
                </c:pt>
                <c:pt idx="31">
                  <c:v>0.23168485232951</c:v>
                </c:pt>
                <c:pt idx="32">
                  <c:v>0.24564821904444201</c:v>
                </c:pt>
                <c:pt idx="33">
                  <c:v>0.26055036313535401</c:v>
                </c:pt>
                <c:pt idx="34">
                  <c:v>0.26858694696722601</c:v>
                </c:pt>
                <c:pt idx="35">
                  <c:v>0.28240541609767</c:v>
                </c:pt>
                <c:pt idx="36">
                  <c:v>0.28863737603394601</c:v>
                </c:pt>
                <c:pt idx="37">
                  <c:v>0.30226172245725502</c:v>
                </c:pt>
                <c:pt idx="38">
                  <c:v>0.28819743567626999</c:v>
                </c:pt>
                <c:pt idx="39">
                  <c:v>0.27474686390230302</c:v>
                </c:pt>
                <c:pt idx="40">
                  <c:v>0.275069454892585</c:v>
                </c:pt>
                <c:pt idx="41">
                  <c:v>0.27681434110245701</c:v>
                </c:pt>
                <c:pt idx="42">
                  <c:v>0.28557039508647702</c:v>
                </c:pt>
                <c:pt idx="43">
                  <c:v>0.29974965414882998</c:v>
                </c:pt>
                <c:pt idx="44">
                  <c:v>0.32730902673769902</c:v>
                </c:pt>
                <c:pt idx="45">
                  <c:v>0.35707630119925099</c:v>
                </c:pt>
                <c:pt idx="46">
                  <c:v>0.354625431899323</c:v>
                </c:pt>
                <c:pt idx="47">
                  <c:v>0.44780807670781198</c:v>
                </c:pt>
                <c:pt idx="48">
                  <c:v>0.45789814970148901</c:v>
                </c:pt>
                <c:pt idx="49">
                  <c:v>0.44541640197184701</c:v>
                </c:pt>
                <c:pt idx="50">
                  <c:v>0.43176508136075897</c:v>
                </c:pt>
                <c:pt idx="51">
                  <c:v>0.41096954373648198</c:v>
                </c:pt>
                <c:pt idx="52">
                  <c:v>0.41940141882770599</c:v>
                </c:pt>
                <c:pt idx="53">
                  <c:v>0.43118023592902999</c:v>
                </c:pt>
                <c:pt idx="54">
                  <c:v>0.44336882117319198</c:v>
                </c:pt>
                <c:pt idx="55">
                  <c:v>0.48809848324249999</c:v>
                </c:pt>
                <c:pt idx="56">
                  <c:v>0.593012241349408</c:v>
                </c:pt>
                <c:pt idx="57">
                  <c:v>0.56865570476988803</c:v>
                </c:pt>
                <c:pt idx="58">
                  <c:v>0.52778460344781697</c:v>
                </c:pt>
                <c:pt idx="59">
                  <c:v>0.48813144494032901</c:v>
                </c:pt>
                <c:pt idx="60">
                  <c:v>0.45013415565540099</c:v>
                </c:pt>
                <c:pt idx="61">
                  <c:v>0.41412297210931898</c:v>
                </c:pt>
                <c:pt idx="62">
                  <c:v>0.38031138445878798</c:v>
                </c:pt>
                <c:pt idx="63">
                  <c:v>0.34880828418677101</c:v>
                </c:pt>
                <c:pt idx="64">
                  <c:v>0.31963791133585301</c:v>
                </c:pt>
                <c:pt idx="65">
                  <c:v>0.29276076024562597</c:v>
                </c:pt>
                <c:pt idx="66">
                  <c:v>0.26809232128286897</c:v>
                </c:pt>
                <c:pt idx="67">
                  <c:v>0.24551854251232999</c:v>
                </c:pt>
                <c:pt idx="68">
                  <c:v>0.22490790717609899</c:v>
                </c:pt>
                <c:pt idx="69">
                  <c:v>0.206120478742161</c:v>
                </c:pt>
                <c:pt idx="70">
                  <c:v>0.189014424535138</c:v>
                </c:pt>
                <c:pt idx="71">
                  <c:v>0.17345054013549199</c:v>
                </c:pt>
                <c:pt idx="72">
                  <c:v>0.159295241933847</c:v>
                </c:pt>
                <c:pt idx="73">
                  <c:v>0.14642241783893101</c:v>
                </c:pt>
                <c:pt idx="74">
                  <c:v>0.13471444762945201</c:v>
                </c:pt>
                <c:pt idx="75">
                  <c:v>0.128324875197419</c:v>
                </c:pt>
                <c:pt idx="76">
                  <c:v>0.137845653356366</c:v>
                </c:pt>
                <c:pt idx="77">
                  <c:v>0.14407458905296799</c:v>
                </c:pt>
                <c:pt idx="78">
                  <c:v>0.13372671357498001</c:v>
                </c:pt>
                <c:pt idx="79">
                  <c:v>0.124183520117953</c:v>
                </c:pt>
                <c:pt idx="80">
                  <c:v>0.115379215227632</c:v>
                </c:pt>
                <c:pt idx="81">
                  <c:v>0.107254501865775</c:v>
                </c:pt>
                <c:pt idx="82">
                  <c:v>0.103805256890505</c:v>
                </c:pt>
                <c:pt idx="83">
                  <c:v>0.100490594837968</c:v>
                </c:pt>
                <c:pt idx="84">
                  <c:v>9.3325941157136702E-2</c:v>
                </c:pt>
                <c:pt idx="85">
                  <c:v>9.5937593493187395E-2</c:v>
                </c:pt>
                <c:pt idx="86">
                  <c:v>8.9397572189560195E-2</c:v>
                </c:pt>
                <c:pt idx="87">
                  <c:v>8.3334710615035404E-2</c:v>
                </c:pt>
                <c:pt idx="88">
                  <c:v>7.7716717364400903E-2</c:v>
                </c:pt>
                <c:pt idx="89">
                  <c:v>7.2512438119633899E-2</c:v>
                </c:pt>
                <c:pt idx="90">
                  <c:v>6.7692100979840505E-2</c:v>
                </c:pt>
                <c:pt idx="91">
                  <c:v>6.3227473895055494E-2</c:v>
                </c:pt>
                <c:pt idx="92">
                  <c:v>5.9091952815563599E-2</c:v>
                </c:pt>
                <c:pt idx="93">
                  <c:v>5.5260596432569101E-2</c:v>
                </c:pt>
                <c:pt idx="94">
                  <c:v>5.1710120698216899E-2</c:v>
                </c:pt>
                <c:pt idx="95">
                  <c:v>4.8418863855435403E-2</c:v>
                </c:pt>
                <c:pt idx="96">
                  <c:v>4.5366730558377102E-2</c:v>
                </c:pt>
                <c:pt idx="97">
                  <c:v>4.2535121839577E-2</c:v>
                </c:pt>
                <c:pt idx="98">
                  <c:v>3.9906856164922899E-2</c:v>
                </c:pt>
                <c:pt idx="99">
                  <c:v>3.7466085580893399E-2</c:v>
                </c:pt>
                <c:pt idx="100">
                  <c:v>3.5198209963097499E-2</c:v>
                </c:pt>
                <c:pt idx="101">
                  <c:v>3.30897915834815E-2</c:v>
                </c:pt>
                <c:pt idx="102">
                  <c:v>3.1128471590782698E-2</c:v>
                </c:pt>
                <c:pt idx="103">
                  <c:v>2.9302889513979399E-2</c:v>
                </c:pt>
                <c:pt idx="104">
                  <c:v>2.76026065250492E-2</c:v>
                </c:pt>
                <c:pt idx="105">
                  <c:v>2.6018032912953001E-2</c:v>
                </c:pt>
                <c:pt idx="106">
                  <c:v>2.4540360006937E-2</c:v>
                </c:pt>
                <c:pt idx="107">
                  <c:v>2.3161496628911999E-2</c:v>
                </c:pt>
                <c:pt idx="108">
                  <c:v>2.1874010039618901E-2</c:v>
                </c:pt>
                <c:pt idx="109">
                  <c:v>2.0754132518193601E-2</c:v>
                </c:pt>
                <c:pt idx="110">
                  <c:v>1.9709027263952499E-2</c:v>
                </c:pt>
                <c:pt idx="111">
                  <c:v>1.8731658469573802E-2</c:v>
                </c:pt>
                <c:pt idx="112">
                  <c:v>1.7815918640326701E-2</c:v>
                </c:pt>
                <c:pt idx="113">
                  <c:v>1.6956475691474699E-2</c:v>
                </c:pt>
                <c:pt idx="114">
                  <c:v>1.6148648259742601E-2</c:v>
                </c:pt>
                <c:pt idx="115">
                  <c:v>1.5388303695395201E-2</c:v>
                </c:pt>
                <c:pt idx="116">
                  <c:v>1.4671774334786201E-2</c:v>
                </c:pt>
                <c:pt idx="117">
                  <c:v>1.3995788544885901E-2</c:v>
                </c:pt>
                <c:pt idx="118">
                  <c:v>1.3357413735026901E-2</c:v>
                </c:pt>
                <c:pt idx="119">
                  <c:v>1.27540090881812E-2</c:v>
                </c:pt>
                <c:pt idx="120">
                  <c:v>1.21831862062802E-2</c:v>
                </c:pt>
                <c:pt idx="121">
                  <c:v>1.16427762160288E-2</c:v>
                </c:pt>
                <c:pt idx="122">
                  <c:v>1.11308021624461E-2</c:v>
                </c:pt>
                <c:pt idx="123">
                  <c:v>1.0645455741903599E-2</c:v>
                </c:pt>
                <c:pt idx="124">
                  <c:v>1.0270016671747101E-2</c:v>
                </c:pt>
                <c:pt idx="125">
                  <c:v>9.8608009618071906E-3</c:v>
                </c:pt>
                <c:pt idx="126">
                  <c:v>9.4681071895059091E-3</c:v>
                </c:pt>
                <c:pt idx="127">
                  <c:v>9.5494798159261804E-3</c:v>
                </c:pt>
                <c:pt idx="128">
                  <c:v>9.1877009245675406E-3</c:v>
                </c:pt>
                <c:pt idx="129">
                  <c:v>8.8406849771711007E-3</c:v>
                </c:pt>
                <c:pt idx="130">
                  <c:v>8.5077879628072395E-3</c:v>
                </c:pt>
                <c:pt idx="131">
                  <c:v>8.1884045247746003E-3</c:v>
                </c:pt>
                <c:pt idx="132">
                  <c:v>7.8819630088824803E-3</c:v>
                </c:pt>
                <c:pt idx="133">
                  <c:v>7.5879214931695504E-3</c:v>
                </c:pt>
                <c:pt idx="134">
                  <c:v>7.3057645972583402E-3</c:v>
                </c:pt>
                <c:pt idx="135">
                  <c:v>7.0350009093777003E-3</c:v>
                </c:pt>
                <c:pt idx="136">
                  <c:v>6.7751609013176903E-3</c:v>
                </c:pt>
                <c:pt idx="137">
                  <c:v>6.5257952276371704E-3</c:v>
                </c:pt>
                <c:pt idx="138">
                  <c:v>6.2864733264810799E-3</c:v>
                </c:pt>
                <c:pt idx="139">
                  <c:v>6.0567822563248903E-3</c:v>
                </c:pt>
                <c:pt idx="140">
                  <c:v>5.8363257166151403E-3</c:v>
                </c:pt>
                <c:pt idx="141">
                  <c:v>5.6247232112435304E-3</c:v>
                </c:pt>
                <c:pt idx="142">
                  <c:v>5.4216093225848997E-3</c:v>
                </c:pt>
                <c:pt idx="143">
                  <c:v>5.2266330708631899E-3</c:v>
                </c:pt>
                <c:pt idx="144">
                  <c:v>5.03945733921913E-3</c:v>
                </c:pt>
                <c:pt idx="145">
                  <c:v>4.8597583493142299E-3</c:v>
                </c:pt>
                <c:pt idx="146">
                  <c:v>4.6872251758410402E-3</c:v>
                </c:pt>
                <c:pt idx="147">
                  <c:v>4.5215592910983603E-3</c:v>
                </c:pt>
                <c:pt idx="148">
                  <c:v>4.3624741329821703E-3</c:v>
                </c:pt>
                <c:pt idx="149">
                  <c:v>4.2096946914540303E-3</c:v>
                </c:pt>
                <c:pt idx="150">
                  <c:v>4.0629571098780596E-3</c:v>
                </c:pt>
                <c:pt idx="151">
                  <c:v>3.9220082986410002E-3</c:v>
                </c:pt>
                <c:pt idx="152">
                  <c:v>3.7866055592511898E-3</c:v>
                </c:pt>
                <c:pt idx="153">
                  <c:v>3.6565162177023499E-3</c:v>
                </c:pt>
                <c:pt idx="154">
                  <c:v>3.5315172663268998E-3</c:v>
                </c:pt>
                <c:pt idx="155">
                  <c:v>3.41139501368483E-3</c:v>
                </c:pt>
                <c:pt idx="156">
                  <c:v>3.2959447422629801E-3</c:v>
                </c:pt>
                <c:pt idx="157">
                  <c:v>3.1849703739182098E-3</c:v>
                </c:pt>
                <c:pt idx="158">
                  <c:v>3.0782841431016201E-3</c:v>
                </c:pt>
                <c:pt idx="159">
                  <c:v>2.97570627796423E-3</c:v>
                </c:pt>
                <c:pt idx="160">
                  <c:v>2.87706468947656E-3</c:v>
                </c:pt>
                <c:pt idx="161">
                  <c:v>2.7821946687048901E-3</c:v>
                </c:pt>
                <c:pt idx="162">
                  <c:v>2.69093859238034E-3</c:v>
                </c:pt>
                <c:pt idx="163">
                  <c:v>2.60314563688033E-3</c:v>
                </c:pt>
                <c:pt idx="164">
                  <c:v>2.51867150071737E-3</c:v>
                </c:pt>
                <c:pt idx="165">
                  <c:v>2.4373781356013401E-3</c:v>
                </c:pt>
                <c:pt idx="166">
                  <c:v>2.3591334861110301E-3</c:v>
                </c:pt>
                <c:pt idx="167">
                  <c:v>2.2838112379790099E-3</c:v>
                </c:pt>
                <c:pt idx="168">
                  <c:v>2.2112905749637301E-3</c:v>
                </c:pt>
                <c:pt idx="169">
                  <c:v>2.1414559442532199E-3</c:v>
                </c:pt>
                <c:pt idx="170">
                  <c:v>2.0741968303180599E-3</c:v>
                </c:pt>
                <c:pt idx="171">
                  <c:v>2.0094075371063602E-3</c:v>
                </c:pt>
                <c:pt idx="172">
                  <c:v>1.94698697845163E-3</c:v>
                </c:pt>
                <c:pt idx="173">
                  <c:v>1.88683847654464E-3</c:v>
                </c:pt>
                <c:pt idx="174">
                  <c:v>2.14099148295681E-3</c:v>
                </c:pt>
                <c:pt idx="175">
                  <c:v>2.44342398030487E-3</c:v>
                </c:pt>
                <c:pt idx="176">
                  <c:v>2.42915063262681E-3</c:v>
                </c:pt>
                <c:pt idx="177">
                  <c:v>2.41886545202174E-3</c:v>
                </c:pt>
                <c:pt idx="178">
                  <c:v>2.4114906869228598E-3</c:v>
                </c:pt>
                <c:pt idx="179">
                  <c:v>2.4061063883836502E-3</c:v>
                </c:pt>
                <c:pt idx="180">
                  <c:v>2.4019335163083999E-3</c:v>
                </c:pt>
                <c:pt idx="181">
                  <c:v>2.3983184213671699E-3</c:v>
                </c:pt>
                <c:pt idx="182">
                  <c:v>2.3947186464894298E-3</c:v>
                </c:pt>
                <c:pt idx="183">
                  <c:v>2.3906899655471402E-3</c:v>
                </c:pt>
                <c:pt idx="184">
                  <c:v>2.3858745721079002E-3</c:v>
                </c:pt>
                <c:pt idx="185">
                  <c:v>2.3799903355385798E-3</c:v>
                </c:pt>
                <c:pt idx="186">
                  <c:v>2.3728210489043699E-3</c:v>
                </c:pt>
                <c:pt idx="187">
                  <c:v>3.0860854044920298E-3</c:v>
                </c:pt>
                <c:pt idx="188">
                  <c:v>3.1281545511803802E-3</c:v>
                </c:pt>
                <c:pt idx="189">
                  <c:v>3.1674858968162201E-3</c:v>
                </c:pt>
                <c:pt idx="190">
                  <c:v>3.2032549839160701E-3</c:v>
                </c:pt>
                <c:pt idx="191">
                  <c:v>3.2348298695254901E-3</c:v>
                </c:pt>
                <c:pt idx="192">
                  <c:v>3.2617473660028098E-3</c:v>
                </c:pt>
                <c:pt idx="193">
                  <c:v>3.2836907936722201E-3</c:v>
                </c:pt>
                <c:pt idx="194">
                  <c:v>3.3004693366666098E-3</c:v>
                </c:pt>
                <c:pt idx="195">
                  <c:v>3.3119990656612398E-3</c:v>
                </c:pt>
                <c:pt idx="196">
                  <c:v>3.3182856578749501E-3</c:v>
                </c:pt>
                <c:pt idx="197">
                  <c:v>3.3194088106831901E-3</c:v>
                </c:pt>
                <c:pt idx="198">
                  <c:v>3.3789300893346599E-3</c:v>
                </c:pt>
                <c:pt idx="199">
                  <c:v>3.39195581239831E-3</c:v>
                </c:pt>
                <c:pt idx="200">
                  <c:v>3.3971439722746198E-3</c:v>
                </c:pt>
                <c:pt idx="201">
                  <c:v>3.39506807653478E-3</c:v>
                </c:pt>
                <c:pt idx="202">
                  <c:v>3.38629858023212E-3</c:v>
                </c:pt>
                <c:pt idx="203">
                  <c:v>3.3713961711603199E-3</c:v>
                </c:pt>
                <c:pt idx="204">
                  <c:v>3.3509064525874899E-3</c:v>
                </c:pt>
                <c:pt idx="205">
                  <c:v>3.32535583669707E-3</c:v>
                </c:pt>
                <c:pt idx="206">
                  <c:v>3.2952484761451101E-3</c:v>
                </c:pt>
                <c:pt idx="207">
                  <c:v>3.2610640767312899E-3</c:v>
                </c:pt>
                <c:pt idx="208">
                  <c:v>3.2232564502265399E-3</c:v>
                </c:pt>
                <c:pt idx="209">
                  <c:v>3.1822526822318799E-3</c:v>
                </c:pt>
                <c:pt idx="210">
                  <c:v>3.13845280510583E-3</c:v>
                </c:pt>
                <c:pt idx="211">
                  <c:v>3.0922298801997102E-3</c:v>
                </c:pt>
                <c:pt idx="212">
                  <c:v>3.0439304067135199E-3</c:v>
                </c:pt>
                <c:pt idx="213">
                  <c:v>2.9938749863499502E-3</c:v>
                </c:pt>
                <c:pt idx="214">
                  <c:v>2.9423591835873201E-3</c:v>
                </c:pt>
                <c:pt idx="215">
                  <c:v>2.8896545308428399E-3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84D-49F0-A65E-CA4C361A16A7}"/>
            </c:ext>
          </c:extLst>
        </c:ser>
        <c:ser>
          <c:idx val="39"/>
          <c:order val="39"/>
          <c:tx>
            <c:strRef>
              <c:f>'Output BOM'!$AO$1</c:f>
              <c:strCache>
                <c:ptCount val="1"/>
                <c:pt idx="0">
                  <c:v>sub_catch39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BOM'!$AO$2:$AO$217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6.8071190363237196E-3</c:v>
                </c:pt>
                <c:pt idx="3">
                  <c:v>2.1127179313203698E-2</c:v>
                </c:pt>
                <c:pt idx="4">
                  <c:v>3.4764900860935498E-2</c:v>
                </c:pt>
                <c:pt idx="5">
                  <c:v>5.7327357767270201E-2</c:v>
                </c:pt>
                <c:pt idx="6">
                  <c:v>0.10167275588107701</c:v>
                </c:pt>
                <c:pt idx="7">
                  <c:v>0.12846669209050901</c:v>
                </c:pt>
                <c:pt idx="8">
                  <c:v>0.141178148052342</c:v>
                </c:pt>
                <c:pt idx="9">
                  <c:v>0.13787554252178399</c:v>
                </c:pt>
                <c:pt idx="10">
                  <c:v>0.12646069621329201</c:v>
                </c:pt>
                <c:pt idx="11">
                  <c:v>0.11312598836322001</c:v>
                </c:pt>
                <c:pt idx="12">
                  <c:v>0.102777016823471</c:v>
                </c:pt>
                <c:pt idx="13">
                  <c:v>9.4464015339111501E-2</c:v>
                </c:pt>
                <c:pt idx="14">
                  <c:v>8.9543648036154194E-2</c:v>
                </c:pt>
                <c:pt idx="15">
                  <c:v>8.33325278520331E-2</c:v>
                </c:pt>
                <c:pt idx="16">
                  <c:v>7.8157201061845094E-2</c:v>
                </c:pt>
                <c:pt idx="17">
                  <c:v>7.3825360143971105E-2</c:v>
                </c:pt>
                <c:pt idx="18">
                  <c:v>6.6610480799170493E-2</c:v>
                </c:pt>
                <c:pt idx="19">
                  <c:v>5.7137518693832497E-2</c:v>
                </c:pt>
                <c:pt idx="20">
                  <c:v>5.9456693370645401E-2</c:v>
                </c:pt>
                <c:pt idx="21">
                  <c:v>5.8002469260555099E-2</c:v>
                </c:pt>
                <c:pt idx="22">
                  <c:v>5.6596775589279502E-2</c:v>
                </c:pt>
                <c:pt idx="23">
                  <c:v>5.2012960893801898E-2</c:v>
                </c:pt>
                <c:pt idx="24">
                  <c:v>4.8291448627325803E-2</c:v>
                </c:pt>
                <c:pt idx="25">
                  <c:v>4.8401533804452702E-2</c:v>
                </c:pt>
                <c:pt idx="26">
                  <c:v>5.0358433463903798E-2</c:v>
                </c:pt>
                <c:pt idx="27">
                  <c:v>5.0463226322809702E-2</c:v>
                </c:pt>
                <c:pt idx="28">
                  <c:v>5.3635040569641697E-2</c:v>
                </c:pt>
                <c:pt idx="29">
                  <c:v>5.6408505527595798E-2</c:v>
                </c:pt>
                <c:pt idx="30">
                  <c:v>5.8823430798586603E-2</c:v>
                </c:pt>
                <c:pt idx="31">
                  <c:v>6.1370834298984898E-2</c:v>
                </c:pt>
                <c:pt idx="32">
                  <c:v>6.5098566371515398E-2</c:v>
                </c:pt>
                <c:pt idx="33">
                  <c:v>7.1928100739132306E-2</c:v>
                </c:pt>
                <c:pt idx="34">
                  <c:v>7.6299150867814997E-2</c:v>
                </c:pt>
                <c:pt idx="35">
                  <c:v>8.1977420574609203E-2</c:v>
                </c:pt>
                <c:pt idx="36">
                  <c:v>8.3115732137321305E-2</c:v>
                </c:pt>
                <c:pt idx="37">
                  <c:v>9.0560754581781394E-2</c:v>
                </c:pt>
                <c:pt idx="38">
                  <c:v>8.0447703495409195E-2</c:v>
                </c:pt>
                <c:pt idx="39">
                  <c:v>7.2105922761605795E-2</c:v>
                </c:pt>
                <c:pt idx="40">
                  <c:v>7.2335846215116004E-2</c:v>
                </c:pt>
                <c:pt idx="41">
                  <c:v>7.6175759804963897E-2</c:v>
                </c:pt>
                <c:pt idx="42">
                  <c:v>8.4358955909806799E-2</c:v>
                </c:pt>
                <c:pt idx="43">
                  <c:v>9.1949658432123896E-2</c:v>
                </c:pt>
                <c:pt idx="44">
                  <c:v>0.105106920778385</c:v>
                </c:pt>
                <c:pt idx="45">
                  <c:v>0.124434820909504</c:v>
                </c:pt>
                <c:pt idx="46">
                  <c:v>0.1165450167717</c:v>
                </c:pt>
                <c:pt idx="47">
                  <c:v>0.165587677412562</c:v>
                </c:pt>
                <c:pt idx="48">
                  <c:v>0.15819677718485001</c:v>
                </c:pt>
                <c:pt idx="49">
                  <c:v>0.142130241356795</c:v>
                </c:pt>
                <c:pt idx="50">
                  <c:v>0.13079340531574599</c:v>
                </c:pt>
                <c:pt idx="51">
                  <c:v>0.118413426883389</c:v>
                </c:pt>
                <c:pt idx="52">
                  <c:v>0.11985471344819799</c:v>
                </c:pt>
                <c:pt idx="53">
                  <c:v>0.13183910969892099</c:v>
                </c:pt>
                <c:pt idx="54">
                  <c:v>0.14573461245009101</c:v>
                </c:pt>
                <c:pt idx="55">
                  <c:v>0.15644205885977999</c:v>
                </c:pt>
                <c:pt idx="56">
                  <c:v>0.197015624047717</c:v>
                </c:pt>
                <c:pt idx="57">
                  <c:v>0.17157826601457199</c:v>
                </c:pt>
                <c:pt idx="58">
                  <c:v>0.141377922575078</c:v>
                </c:pt>
                <c:pt idx="59">
                  <c:v>0.117553632374314</c:v>
                </c:pt>
                <c:pt idx="60">
                  <c:v>9.8550316023822304E-2</c:v>
                </c:pt>
                <c:pt idx="61">
                  <c:v>8.3239681102641794E-2</c:v>
                </c:pt>
                <c:pt idx="62">
                  <c:v>7.0790933511645601E-2</c:v>
                </c:pt>
                <c:pt idx="63">
                  <c:v>6.0584091021388703E-2</c:v>
                </c:pt>
                <c:pt idx="64">
                  <c:v>5.2150803739593701E-2</c:v>
                </c:pt>
                <c:pt idx="65">
                  <c:v>4.5133285209116102E-2</c:v>
                </c:pt>
                <c:pt idx="66">
                  <c:v>3.9255381477280603E-2</c:v>
                </c:pt>
                <c:pt idx="67">
                  <c:v>3.4301908534912801E-2</c:v>
                </c:pt>
                <c:pt idx="68">
                  <c:v>3.0103706893882198E-2</c:v>
                </c:pt>
                <c:pt idx="69">
                  <c:v>2.6526704057464E-2</c:v>
                </c:pt>
                <c:pt idx="70">
                  <c:v>2.3463822658654199E-2</c:v>
                </c:pt>
                <c:pt idx="71">
                  <c:v>2.0828933088743899E-2</c:v>
                </c:pt>
                <c:pt idx="72">
                  <c:v>1.8552291251067499E-2</c:v>
                </c:pt>
                <c:pt idx="73">
                  <c:v>1.65770662465652E-2</c:v>
                </c:pt>
                <c:pt idx="74">
                  <c:v>1.48566756784101E-2</c:v>
                </c:pt>
                <c:pt idx="75">
                  <c:v>1.3352724800947499E-2</c:v>
                </c:pt>
                <c:pt idx="76">
                  <c:v>1.6023870549489099E-2</c:v>
                </c:pt>
                <c:pt idx="77">
                  <c:v>2.2050180193670998E-2</c:v>
                </c:pt>
                <c:pt idx="78">
                  <c:v>1.9608694733205801E-2</c:v>
                </c:pt>
                <c:pt idx="79">
                  <c:v>1.7494589247121502E-2</c:v>
                </c:pt>
                <c:pt idx="80">
                  <c:v>1.5656632371181801E-2</c:v>
                </c:pt>
                <c:pt idx="81">
                  <c:v>1.40527087326934E-2</c:v>
                </c:pt>
                <c:pt idx="82">
                  <c:v>1.2648009723994101E-2</c:v>
                </c:pt>
                <c:pt idx="83">
                  <c:v>1.14136188954744E-2</c:v>
                </c:pt>
                <c:pt idx="84">
                  <c:v>1.0325398474463199E-2</c:v>
                </c:pt>
                <c:pt idx="85">
                  <c:v>1.07629206733873E-2</c:v>
                </c:pt>
                <c:pt idx="86">
                  <c:v>9.7503440778101205E-3</c:v>
                </c:pt>
                <c:pt idx="87">
                  <c:v>8.8534108207744006E-3</c:v>
                </c:pt>
                <c:pt idx="88">
                  <c:v>8.0566677425284901E-3</c:v>
                </c:pt>
                <c:pt idx="89">
                  <c:v>7.34701596078907E-3</c:v>
                </c:pt>
                <c:pt idx="90">
                  <c:v>6.7133097305427597E-3</c:v>
                </c:pt>
                <c:pt idx="91">
                  <c:v>6.1460306238974496E-3</c:v>
                </c:pt>
                <c:pt idx="92">
                  <c:v>5.6370216266755499E-3</c:v>
                </c:pt>
                <c:pt idx="93">
                  <c:v>5.1792691469175704E-3</c:v>
                </c:pt>
                <c:pt idx="94">
                  <c:v>4.7667235263047104E-3</c:v>
                </c:pt>
                <c:pt idx="95">
                  <c:v>4.3941506403018899E-3</c:v>
                </c:pt>
                <c:pt idx="96">
                  <c:v>4.0570087146124603E-3</c:v>
                </c:pt>
                <c:pt idx="97">
                  <c:v>3.7513456837927599E-3</c:v>
                </c:pt>
                <c:pt idx="98">
                  <c:v>3.4737133540762299E-3</c:v>
                </c:pt>
                <c:pt idx="99">
                  <c:v>3.2210953676239701E-3</c:v>
                </c:pt>
                <c:pt idx="100">
                  <c:v>2.9908465455289698E-3</c:v>
                </c:pt>
                <c:pt idx="101">
                  <c:v>2.7806416467952401E-3</c:v>
                </c:pt>
                <c:pt idx="102">
                  <c:v>2.5884319467374601E-3</c:v>
                </c:pt>
                <c:pt idx="103">
                  <c:v>2.4124083311372999E-3</c:v>
                </c:pt>
                <c:pt idx="104">
                  <c:v>2.2509698377043098E-3</c:v>
                </c:pt>
                <c:pt idx="105">
                  <c:v>2.10269676603586E-3</c:v>
                </c:pt>
                <c:pt idx="106">
                  <c:v>1.96632763076623E-3</c:v>
                </c:pt>
                <c:pt idx="107">
                  <c:v>1.8407393572921499E-3</c:v>
                </c:pt>
                <c:pt idx="108">
                  <c:v>1.9264521233694799E-3</c:v>
                </c:pt>
                <c:pt idx="109">
                  <c:v>2.3747893731214101E-3</c:v>
                </c:pt>
                <c:pt idx="110">
                  <c:v>2.21643720441467E-3</c:v>
                </c:pt>
                <c:pt idx="111">
                  <c:v>2.0709529755076998E-3</c:v>
                </c:pt>
                <c:pt idx="112">
                  <c:v>1.9371080319682699E-3</c:v>
                </c:pt>
                <c:pt idx="113">
                  <c:v>1.8138080600116199E-3</c:v>
                </c:pt>
                <c:pt idx="114">
                  <c:v>1.7000765843585199E-3</c:v>
                </c:pt>
                <c:pt idx="115">
                  <c:v>1.59504071010262E-3</c:v>
                </c:pt>
                <c:pt idx="116">
                  <c:v>1.49791877471922E-3</c:v>
                </c:pt>
                <c:pt idx="117">
                  <c:v>1.40800963018128E-3</c:v>
                </c:pt>
                <c:pt idx="118">
                  <c:v>1.3246833196495799E-3</c:v>
                </c:pt>
                <c:pt idx="119">
                  <c:v>1.2473729500987801E-3</c:v>
                </c:pt>
                <c:pt idx="120">
                  <c:v>1.17556759292034E-3</c:v>
                </c:pt>
                <c:pt idx="121">
                  <c:v>1.1088060701244999E-3</c:v>
                </c:pt>
                <c:pt idx="122">
                  <c:v>1.0466715051527401E-3</c:v>
                </c:pt>
                <c:pt idx="123">
                  <c:v>9.8878653524327002E-4</c:v>
                </c:pt>
                <c:pt idx="124">
                  <c:v>9.3480909736335998E-4</c:v>
                </c:pt>
                <c:pt idx="125">
                  <c:v>8.8442871242036005E-4</c:v>
                </c:pt>
                <c:pt idx="126">
                  <c:v>8.3736320318907997E-4</c:v>
                </c:pt>
                <c:pt idx="127">
                  <c:v>2.40256695037181E-3</c:v>
                </c:pt>
                <c:pt idx="128">
                  <c:v>2.4554895733979402E-3</c:v>
                </c:pt>
                <c:pt idx="129">
                  <c:v>2.29050313634351E-3</c:v>
                </c:pt>
                <c:pt idx="130">
                  <c:v>2.1390253881160099E-3</c:v>
                </c:pt>
                <c:pt idx="131">
                  <c:v>1.99975681801519E-3</c:v>
                </c:pt>
                <c:pt idx="132">
                  <c:v>1.8715410575748401E-3</c:v>
                </c:pt>
                <c:pt idx="133">
                  <c:v>1.7533471682916199E-3</c:v>
                </c:pt>
                <c:pt idx="134">
                  <c:v>1.64425435537732E-3</c:v>
                </c:pt>
                <c:pt idx="135">
                  <c:v>1.54343874400133E-3</c:v>
                </c:pt>
                <c:pt idx="136">
                  <c:v>1.4501619135219399E-3</c:v>
                </c:pt>
                <c:pt idx="137">
                  <c:v>1.36376093393146E-3</c:v>
                </c:pt>
                <c:pt idx="138">
                  <c:v>1.2836396890809E-3</c:v>
                </c:pt>
                <c:pt idx="139">
                  <c:v>1.20926130474815E-3</c:v>
                </c:pt>
                <c:pt idx="140">
                  <c:v>1.1401415275085101E-3</c:v>
                </c:pt>
                <c:pt idx="141">
                  <c:v>1.07584292365987E-3</c:v>
                </c:pt>
                <c:pt idx="142">
                  <c:v>1.0159697869578899E-3</c:v>
                </c:pt>
                <c:pt idx="143">
                  <c:v>9.6016366028904001E-4</c:v>
                </c:pt>
                <c:pt idx="144">
                  <c:v>9.0809939018751998E-4</c:v>
                </c:pt>
                <c:pt idx="145">
                  <c:v>8.5948164472689995E-4</c:v>
                </c:pt>
                <c:pt idx="146">
                  <c:v>8.1404183514703003E-4</c:v>
                </c:pt>
                <c:pt idx="147">
                  <c:v>7.7153538990965996E-4</c:v>
                </c:pt>
                <c:pt idx="148">
                  <c:v>7.3173933695420002E-4</c:v>
                </c:pt>
                <c:pt idx="149">
                  <c:v>6.9445015595221002E-4</c:v>
                </c:pt>
                <c:pt idx="150">
                  <c:v>6.5948186750095005E-4</c:v>
                </c:pt>
                <c:pt idx="151">
                  <c:v>6.2666433059253997E-4</c:v>
                </c:pt>
                <c:pt idx="152">
                  <c:v>5.9584172346196997E-4</c:v>
                </c:pt>
                <c:pt idx="153">
                  <c:v>5.6687118614984005E-4</c:v>
                </c:pt>
                <c:pt idx="154">
                  <c:v>5.3962160589649997E-4</c:v>
                </c:pt>
                <c:pt idx="155">
                  <c:v>5.139725288801E-4</c:v>
                </c:pt>
                <c:pt idx="156">
                  <c:v>4.8981318387908001E-4</c:v>
                </c:pt>
                <c:pt idx="157">
                  <c:v>4.6704160522830998E-4</c:v>
                </c:pt>
                <c:pt idx="158">
                  <c:v>4.4556384398713002E-4</c:v>
                </c:pt>
                <c:pt idx="159">
                  <c:v>4.2529325758220002E-4</c:v>
                </c:pt>
                <c:pt idx="160">
                  <c:v>4.0614986935620998E-4</c:v>
                </c:pt>
                <c:pt idx="161">
                  <c:v>3.8805979047102003E-4</c:v>
                </c:pt>
                <c:pt idx="162">
                  <c:v>3.7095469750065001E-4</c:v>
                </c:pt>
                <c:pt idx="163">
                  <c:v>3.5477135982406999E-4</c:v>
                </c:pt>
                <c:pt idx="164">
                  <c:v>3.3945121160541001E-4</c:v>
                </c:pt>
                <c:pt idx="165">
                  <c:v>3.2493996374227002E-4</c:v>
                </c:pt>
                <c:pt idx="166">
                  <c:v>3.1118725168375997E-4</c:v>
                </c:pt>
                <c:pt idx="167">
                  <c:v>2.9814631547652002E-4</c:v>
                </c:pt>
                <c:pt idx="168">
                  <c:v>2.8577370879982001E-4</c:v>
                </c:pt>
                <c:pt idx="169">
                  <c:v>2.7402903410430999E-4</c:v>
                </c:pt>
                <c:pt idx="170">
                  <c:v>2.6287470128212999E-4</c:v>
                </c:pt>
                <c:pt idx="171">
                  <c:v>2.5227570757132E-4</c:v>
                </c:pt>
                <c:pt idx="172">
                  <c:v>2.4219943664203E-4</c:v>
                </c:pt>
                <c:pt idx="173">
                  <c:v>2.3261547502746E-4</c:v>
                </c:pt>
                <c:pt idx="174">
                  <c:v>1.80797060247777E-3</c:v>
                </c:pt>
                <c:pt idx="175">
                  <c:v>4.7538672291269598E-3</c:v>
                </c:pt>
                <c:pt idx="176">
                  <c:v>4.3825277681847101E-3</c:v>
                </c:pt>
                <c:pt idx="177">
                  <c:v>4.0464804897131102E-3</c:v>
                </c:pt>
                <c:pt idx="178">
                  <c:v>3.7417911734700399E-3</c:v>
                </c:pt>
                <c:pt idx="179">
                  <c:v>3.4650268981630001E-3</c:v>
                </c:pt>
                <c:pt idx="180">
                  <c:v>3.2131844154537699E-3</c:v>
                </c:pt>
                <c:pt idx="181">
                  <c:v>2.9836298314606098E-3</c:v>
                </c:pt>
                <c:pt idx="182">
                  <c:v>2.77404764638095E-3</c:v>
                </c:pt>
                <c:pt idx="183">
                  <c:v>2.5823975663773402E-3</c:v>
                </c:pt>
                <c:pt idx="184">
                  <c:v>2.4068777926366698E-3</c:v>
                </c:pt>
                <c:pt idx="185">
                  <c:v>2.24589372605126E-3</c:v>
                </c:pt>
                <c:pt idx="186">
                  <c:v>2.0980312142916302E-3</c:v>
                </c:pt>
                <c:pt idx="187">
                  <c:v>5.7568176263140102E-3</c:v>
                </c:pt>
                <c:pt idx="188">
                  <c:v>5.2870929788078396E-3</c:v>
                </c:pt>
                <c:pt idx="189">
                  <c:v>4.8639776525792504E-3</c:v>
                </c:pt>
                <c:pt idx="190">
                  <c:v>4.4820498634097804E-3</c:v>
                </c:pt>
                <c:pt idx="191">
                  <c:v>4.1366083147264601E-3</c:v>
                </c:pt>
                <c:pt idx="192">
                  <c:v>3.8235648980567199E-3</c:v>
                </c:pt>
                <c:pt idx="193">
                  <c:v>3.5393550392308301E-3</c:v>
                </c:pt>
                <c:pt idx="194">
                  <c:v>3.2808625232124502E-3</c:v>
                </c:pt>
                <c:pt idx="195">
                  <c:v>3.04535624496586E-3</c:v>
                </c:pt>
                <c:pt idx="196">
                  <c:v>2.83043682040021E-3</c:v>
                </c:pt>
                <c:pt idx="197">
                  <c:v>2.6339913785290501E-3</c:v>
                </c:pt>
                <c:pt idx="198">
                  <c:v>2.4541551652462099E-3</c:v>
                </c:pt>
                <c:pt idx="199">
                  <c:v>2.2892788372308702E-3</c:v>
                </c:pt>
                <c:pt idx="200">
                  <c:v>2.1379005243493902E-3</c:v>
                </c:pt>
                <c:pt idx="201">
                  <c:v>1.9987219005296502E-3</c:v>
                </c:pt>
                <c:pt idx="202">
                  <c:v>1.87058763425364E-3</c:v>
                </c:pt>
                <c:pt idx="203">
                  <c:v>1.7524676966626999E-3</c:v>
                </c:pt>
                <c:pt idx="204">
                  <c:v>1.6434420926108001E-3</c:v>
                </c:pt>
                <c:pt idx="205">
                  <c:v>1.5426876516353E-3</c:v>
                </c:pt>
                <c:pt idx="206">
                  <c:v>1.4494665747588501E-3</c:v>
                </c:pt>
                <c:pt idx="207">
                  <c:v>1.3631164816895699E-3</c:v>
                </c:pt>
                <c:pt idx="208">
                  <c:v>1.2830417432698701E-3</c:v>
                </c:pt>
                <c:pt idx="209">
                  <c:v>1.2087059174740601E-3</c:v>
                </c:pt>
                <c:pt idx="210">
                  <c:v>1.1396251351105599E-3</c:v>
                </c:pt>
                <c:pt idx="211">
                  <c:v>1.0753623046459799E-3</c:v>
                </c:pt>
                <c:pt idx="212">
                  <c:v>1.01552202504454E-3</c:v>
                </c:pt>
                <c:pt idx="213">
                  <c:v>9.5974611186681999E-4</c:v>
                </c:pt>
                <c:pt idx="214">
                  <c:v>9.0770965563173004E-4</c:v>
                </c:pt>
                <c:pt idx="215">
                  <c:v>8.5911754305529003E-4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84D-49F0-A65E-CA4C361A16A7}"/>
            </c:ext>
          </c:extLst>
        </c:ser>
        <c:ser>
          <c:idx val="40"/>
          <c:order val="40"/>
          <c:tx>
            <c:strRef>
              <c:f>'Output BOM'!$AP$1</c:f>
              <c:strCache>
                <c:ptCount val="1"/>
                <c:pt idx="0">
                  <c:v>sub_catch40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BOM'!$AP$2:$AP$217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9.4597995382619295E-3</c:v>
                </c:pt>
                <c:pt idx="3">
                  <c:v>2.6498090015181799E-2</c:v>
                </c:pt>
                <c:pt idx="4">
                  <c:v>4.8281126945735803E-2</c:v>
                </c:pt>
                <c:pt idx="5">
                  <c:v>9.0406308932123494E-2</c:v>
                </c:pt>
                <c:pt idx="6">
                  <c:v>0.14804532845511501</c:v>
                </c:pt>
                <c:pt idx="7">
                  <c:v>0.196229395427751</c:v>
                </c:pt>
                <c:pt idx="8">
                  <c:v>0.23993563983677399</c:v>
                </c:pt>
                <c:pt idx="9">
                  <c:v>0.262309151291793</c:v>
                </c:pt>
                <c:pt idx="10">
                  <c:v>0.25982205850849499</c:v>
                </c:pt>
                <c:pt idx="11">
                  <c:v>0.25205949423524499</c:v>
                </c:pt>
                <c:pt idx="12">
                  <c:v>0.24102740964965699</c:v>
                </c:pt>
                <c:pt idx="13">
                  <c:v>0.23449449338081199</c:v>
                </c:pt>
                <c:pt idx="14">
                  <c:v>0.22907729733545901</c:v>
                </c:pt>
                <c:pt idx="15">
                  <c:v>0.21817329403515001</c:v>
                </c:pt>
                <c:pt idx="16">
                  <c:v>0.208030019142668</c:v>
                </c:pt>
                <c:pt idx="17">
                  <c:v>0.19869275595522301</c:v>
                </c:pt>
                <c:pt idx="18">
                  <c:v>0.184685004321754</c:v>
                </c:pt>
                <c:pt idx="19">
                  <c:v>0.166606554027589</c:v>
                </c:pt>
                <c:pt idx="20">
                  <c:v>0.165972532703826</c:v>
                </c:pt>
                <c:pt idx="21">
                  <c:v>0.160438997315594</c:v>
                </c:pt>
                <c:pt idx="22">
                  <c:v>0.15157800349690301</c:v>
                </c:pt>
                <c:pt idx="23">
                  <c:v>0.13853371049965199</c:v>
                </c:pt>
                <c:pt idx="24">
                  <c:v>0.13051947399538599</c:v>
                </c:pt>
                <c:pt idx="25">
                  <c:v>0.129294745077354</c:v>
                </c:pt>
                <c:pt idx="26">
                  <c:v>0.13305799507903501</c:v>
                </c:pt>
                <c:pt idx="27">
                  <c:v>0.12696869701449601</c:v>
                </c:pt>
                <c:pt idx="28">
                  <c:v>0.13128401041575</c:v>
                </c:pt>
                <c:pt idx="29">
                  <c:v>0.13644969544445301</c:v>
                </c:pt>
                <c:pt idx="30">
                  <c:v>0.14133163223564499</c:v>
                </c:pt>
                <c:pt idx="31">
                  <c:v>0.141807663376744</c:v>
                </c:pt>
                <c:pt idx="32">
                  <c:v>0.15053274308806999</c:v>
                </c:pt>
                <c:pt idx="33">
                  <c:v>0.16296516386545001</c:v>
                </c:pt>
                <c:pt idx="34">
                  <c:v>0.16967138424709899</c:v>
                </c:pt>
                <c:pt idx="35">
                  <c:v>0.178087083333969</c:v>
                </c:pt>
                <c:pt idx="36">
                  <c:v>0.180325485564719</c:v>
                </c:pt>
                <c:pt idx="37">
                  <c:v>0.19441214338459101</c:v>
                </c:pt>
                <c:pt idx="38">
                  <c:v>0.18250744466907201</c:v>
                </c:pt>
                <c:pt idx="39">
                  <c:v>0.17124305053171701</c:v>
                </c:pt>
                <c:pt idx="40">
                  <c:v>0.171363514021837</c:v>
                </c:pt>
                <c:pt idx="41">
                  <c:v>0.17478135354681401</c:v>
                </c:pt>
                <c:pt idx="42">
                  <c:v>0.18402752872251199</c:v>
                </c:pt>
                <c:pt idx="43">
                  <c:v>0.195475007758034</c:v>
                </c:pt>
                <c:pt idx="44">
                  <c:v>0.21749520514392301</c:v>
                </c:pt>
                <c:pt idx="45">
                  <c:v>0.24344797654973499</c:v>
                </c:pt>
                <c:pt idx="46">
                  <c:v>0.238195911506181</c:v>
                </c:pt>
                <c:pt idx="47">
                  <c:v>0.31998112169949899</c:v>
                </c:pt>
                <c:pt idx="48">
                  <c:v>0.32663738870334003</c:v>
                </c:pt>
                <c:pt idx="49">
                  <c:v>0.313346541622543</c:v>
                </c:pt>
                <c:pt idx="50">
                  <c:v>0.29518655607223099</c:v>
                </c:pt>
                <c:pt idx="51">
                  <c:v>0.27573949124237301</c:v>
                </c:pt>
                <c:pt idx="52">
                  <c:v>0.28168321179580802</c:v>
                </c:pt>
                <c:pt idx="53">
                  <c:v>0.29657907017011897</c:v>
                </c:pt>
                <c:pt idx="54">
                  <c:v>0.31080004406059097</c:v>
                </c:pt>
                <c:pt idx="55">
                  <c:v>0.34017468282316998</c:v>
                </c:pt>
                <c:pt idx="56">
                  <c:v>0.42172298951829001</c:v>
                </c:pt>
                <c:pt idx="57">
                  <c:v>0.39672532470507499</c:v>
                </c:pt>
                <c:pt idx="58">
                  <c:v>0.35532931947639002</c:v>
                </c:pt>
                <c:pt idx="59">
                  <c:v>0.31715082623808999</c:v>
                </c:pt>
                <c:pt idx="60">
                  <c:v>0.28256718915204498</c:v>
                </c:pt>
                <c:pt idx="61">
                  <c:v>0.25159718078378801</c:v>
                </c:pt>
                <c:pt idx="62">
                  <c:v>0.224065192753063</c:v>
                </c:pt>
                <c:pt idx="63">
                  <c:v>0.19970040995971999</c:v>
                </c:pt>
                <c:pt idx="64">
                  <c:v>0.17819531847456399</c:v>
                </c:pt>
                <c:pt idx="65">
                  <c:v>0.15923910142901199</c:v>
                </c:pt>
                <c:pt idx="66">
                  <c:v>0.14253572013965099</c:v>
                </c:pt>
                <c:pt idx="67">
                  <c:v>0.12781279342351401</c:v>
                </c:pt>
                <c:pt idx="68">
                  <c:v>0.114825060407101</c:v>
                </c:pt>
                <c:pt idx="69">
                  <c:v>0.10335475289129099</c:v>
                </c:pt>
                <c:pt idx="70">
                  <c:v>9.32102932072673E-2</c:v>
                </c:pt>
                <c:pt idx="71">
                  <c:v>8.4224168225497595E-2</c:v>
                </c:pt>
                <c:pt idx="72">
                  <c:v>7.6250480653757405E-2</c:v>
                </c:pt>
                <c:pt idx="73">
                  <c:v>6.9162463893564202E-2</c:v>
                </c:pt>
                <c:pt idx="74">
                  <c:v>6.2850115747855706E-2</c:v>
                </c:pt>
                <c:pt idx="75">
                  <c:v>5.8881367744178001E-2</c:v>
                </c:pt>
                <c:pt idx="76">
                  <c:v>6.7255517640282994E-2</c:v>
                </c:pt>
                <c:pt idx="77">
                  <c:v>7.6315966025717205E-2</c:v>
                </c:pt>
                <c:pt idx="78">
                  <c:v>7.0008902770898898E-2</c:v>
                </c:pt>
                <c:pt idx="79">
                  <c:v>6.4243432099070699E-2</c:v>
                </c:pt>
                <c:pt idx="80">
                  <c:v>5.8982764392782203E-2</c:v>
                </c:pt>
                <c:pt idx="81">
                  <c:v>5.4188471494395603E-2</c:v>
                </c:pt>
                <c:pt idx="82">
                  <c:v>5.1434106935900101E-2</c:v>
                </c:pt>
                <c:pt idx="83">
                  <c:v>4.8820906961926203E-2</c:v>
                </c:pt>
                <c:pt idx="84">
                  <c:v>4.4782331086148798E-2</c:v>
                </c:pt>
                <c:pt idx="85">
                  <c:v>4.8496430271591499E-2</c:v>
                </c:pt>
                <c:pt idx="86">
                  <c:v>4.45603633387429E-2</c:v>
                </c:pt>
                <c:pt idx="87">
                  <c:v>4.0991114942508601E-2</c:v>
                </c:pt>
                <c:pt idx="88">
                  <c:v>3.7751952145207698E-2</c:v>
                </c:pt>
                <c:pt idx="89">
                  <c:v>3.4809730278084698E-2</c:v>
                </c:pt>
                <c:pt idx="90">
                  <c:v>3.2134636722812901E-2</c:v>
                </c:pt>
                <c:pt idx="91">
                  <c:v>2.9699915759332399E-2</c:v>
                </c:pt>
                <c:pt idx="92">
                  <c:v>2.74815916878819E-2</c:v>
                </c:pt>
                <c:pt idx="93">
                  <c:v>2.5458200875416E-2</c:v>
                </c:pt>
                <c:pt idx="94">
                  <c:v>2.3610538954503602E-2</c:v>
                </c:pt>
                <c:pt idx="95">
                  <c:v>2.1921426454171899E-2</c:v>
                </c:pt>
                <c:pt idx="96">
                  <c:v>2.0375494207163201E-2</c:v>
                </c:pt>
                <c:pt idx="97">
                  <c:v>1.8958988637440201E-2</c:v>
                </c:pt>
                <c:pt idx="98">
                  <c:v>1.7659596264033201E-2</c:v>
                </c:pt>
                <c:pt idx="99">
                  <c:v>1.64662863089848E-2</c:v>
                </c:pt>
                <c:pt idx="100">
                  <c:v>1.5369170062096101E-2</c:v>
                </c:pt>
                <c:pt idx="101">
                  <c:v>1.4359375560229299E-2</c:v>
                </c:pt>
                <c:pt idx="102">
                  <c:v>1.3428936133835501E-2</c:v>
                </c:pt>
                <c:pt idx="103">
                  <c:v>1.2570691423877201E-2</c:v>
                </c:pt>
                <c:pt idx="104">
                  <c:v>1.1778199555200101E-2</c:v>
                </c:pt>
                <c:pt idx="105">
                  <c:v>1.10456592521752E-2</c:v>
                </c:pt>
                <c:pt idx="106">
                  <c:v>1.0367840788874099E-2</c:v>
                </c:pt>
                <c:pt idx="107">
                  <c:v>9.7400247726257307E-3</c:v>
                </c:pt>
                <c:pt idx="108">
                  <c:v>9.1579478624802101E-3</c:v>
                </c:pt>
                <c:pt idx="109">
                  <c:v>9.5386791149112797E-3</c:v>
                </c:pt>
                <c:pt idx="110">
                  <c:v>9.1035870746660995E-3</c:v>
                </c:pt>
                <c:pt idx="111">
                  <c:v>8.6843454018886504E-3</c:v>
                </c:pt>
                <c:pt idx="112">
                  <c:v>8.2814777172323401E-3</c:v>
                </c:pt>
                <c:pt idx="113">
                  <c:v>7.8952276220349803E-3</c:v>
                </c:pt>
                <c:pt idx="114">
                  <c:v>7.52561764263825E-3</c:v>
                </c:pt>
                <c:pt idx="115">
                  <c:v>7.1724976295080801E-3</c:v>
                </c:pt>
                <c:pt idx="116">
                  <c:v>6.8355843710051099E-3</c:v>
                </c:pt>
                <c:pt idx="117">
                  <c:v>6.51449390711672E-3</c:v>
                </c:pt>
                <c:pt idx="118">
                  <c:v>6.2087677914294797E-3</c:v>
                </c:pt>
                <c:pt idx="119">
                  <c:v>5.9178943468211898E-3</c:v>
                </c:pt>
                <c:pt idx="120">
                  <c:v>5.6413257880499803E-3</c:v>
                </c:pt>
                <c:pt idx="121">
                  <c:v>5.3784919388194302E-3</c:v>
                </c:pt>
                <c:pt idx="122">
                  <c:v>5.1288111483934404E-3</c:v>
                </c:pt>
                <c:pt idx="123">
                  <c:v>4.8916989101086801E-3</c:v>
                </c:pt>
                <c:pt idx="124">
                  <c:v>5.1697406345291696E-3</c:v>
                </c:pt>
                <c:pt idx="125">
                  <c:v>4.9136666206219702E-3</c:v>
                </c:pt>
                <c:pt idx="126">
                  <c:v>4.6724290562398796E-3</c:v>
                </c:pt>
                <c:pt idx="127">
                  <c:v>4.9513438753984703E-3</c:v>
                </c:pt>
                <c:pt idx="128">
                  <c:v>4.7352679620904104E-3</c:v>
                </c:pt>
                <c:pt idx="129">
                  <c:v>4.5288022752992601E-3</c:v>
                </c:pt>
                <c:pt idx="130">
                  <c:v>4.3316493288835497E-3</c:v>
                </c:pt>
                <c:pt idx="131">
                  <c:v>4.1434920470645601E-3</c:v>
                </c:pt>
                <c:pt idx="132">
                  <c:v>3.9640006854040101E-3</c:v>
                </c:pt>
                <c:pt idx="133">
                  <c:v>3.7928384360931201E-3</c:v>
                </c:pt>
                <c:pt idx="134">
                  <c:v>3.6296659373527E-3</c:v>
                </c:pt>
                <c:pt idx="135">
                  <c:v>3.4741448717501401E-3</c:v>
                </c:pt>
                <c:pt idx="136">
                  <c:v>3.3259408086342098E-3</c:v>
                </c:pt>
                <c:pt idx="137">
                  <c:v>3.1847254208835101E-3</c:v>
                </c:pt>
                <c:pt idx="138">
                  <c:v>3.0501781850725898E-3</c:v>
                </c:pt>
                <c:pt idx="139">
                  <c:v>2.92198765638918E-3</c:v>
                </c:pt>
                <c:pt idx="140">
                  <c:v>2.7998523946781298E-3</c:v>
                </c:pt>
                <c:pt idx="141">
                  <c:v>2.68348160540764E-3</c:v>
                </c:pt>
                <c:pt idx="142">
                  <c:v>2.57259554878162E-3</c:v>
                </c:pt>
                <c:pt idx="143">
                  <c:v>2.4669257613431101E-3</c:v>
                </c:pt>
                <c:pt idx="144">
                  <c:v>2.3662151269622598E-3</c:v>
                </c:pt>
                <c:pt idx="145">
                  <c:v>2.2702178278517799E-3</c:v>
                </c:pt>
                <c:pt idx="146">
                  <c:v>2.1786992010134499E-3</c:v>
                </c:pt>
                <c:pt idx="147">
                  <c:v>2.0914355211303702E-3</c:v>
                </c:pt>
                <c:pt idx="148">
                  <c:v>2.0082137272447501E-3</c:v>
                </c:pt>
                <c:pt idx="149">
                  <c:v>1.9288311074879699E-3</c:v>
                </c:pt>
                <c:pt idx="150">
                  <c:v>1.8530949535599101E-3</c:v>
                </c:pt>
                <c:pt idx="151">
                  <c:v>1.78082219450963E-3</c:v>
                </c:pt>
                <c:pt idx="152">
                  <c:v>1.71183901757979E-3</c:v>
                </c:pt>
                <c:pt idx="153">
                  <c:v>1.6459804823860001E-3</c:v>
                </c:pt>
                <c:pt idx="154">
                  <c:v>1.5830901334621E-3</c:v>
                </c:pt>
                <c:pt idx="155">
                  <c:v>1.5230196151717701E-3</c:v>
                </c:pt>
                <c:pt idx="156">
                  <c:v>1.4656282921325799E-3</c:v>
                </c:pt>
                <c:pt idx="157">
                  <c:v>1.4107828775922399E-3</c:v>
                </c:pt>
                <c:pt idx="158">
                  <c:v>1.3583570716130199E-3</c:v>
                </c:pt>
                <c:pt idx="159">
                  <c:v>1.3082312104415099E-3</c:v>
                </c:pt>
                <c:pt idx="160">
                  <c:v>1.26029192804687E-3</c:v>
                </c:pt>
                <c:pt idx="161">
                  <c:v>1.2144318304903501E-3</c:v>
                </c:pt>
                <c:pt idx="162">
                  <c:v>1.1705491835280199E-3</c:v>
                </c:pt>
                <c:pt idx="163">
                  <c:v>1.12854761363832E-3</c:v>
                </c:pt>
                <c:pt idx="164">
                  <c:v>1.0883358224975E-3</c:v>
                </c:pt>
                <c:pt idx="165">
                  <c:v>1.0498273147924299E-3</c:v>
                </c:pt>
                <c:pt idx="166">
                  <c:v>1.0129401391551099E-3</c:v>
                </c:pt>
                <c:pt idx="167">
                  <c:v>9.7759664192259002E-4</c:v>
                </c:pt>
                <c:pt idx="168">
                  <c:v>9.4372323336405003E-4</c:v>
                </c:pt>
                <c:pt idx="169">
                  <c:v>9.1125016597237002E-4</c:v>
                </c:pt>
                <c:pt idx="170">
                  <c:v>8.8011132438505001E-4</c:v>
                </c:pt>
                <c:pt idx="171">
                  <c:v>8.5024402647860002E-4</c:v>
                </c:pt>
                <c:pt idx="172">
                  <c:v>8.2158883516818E-4</c:v>
                </c:pt>
                <c:pt idx="173">
                  <c:v>7.9408938043911998E-4</c:v>
                </c:pt>
                <c:pt idx="174">
                  <c:v>1.10829129326188E-3</c:v>
                </c:pt>
                <c:pt idx="175">
                  <c:v>2.1095139760101702E-3</c:v>
                </c:pt>
                <c:pt idx="176">
                  <c:v>2.1845205038875399E-3</c:v>
                </c:pt>
                <c:pt idx="177">
                  <c:v>2.2423713949714799E-3</c:v>
                </c:pt>
                <c:pt idx="178">
                  <c:v>2.2848270163830201E-3</c:v>
                </c:pt>
                <c:pt idx="179">
                  <c:v>2.3135699970695902E-3</c:v>
                </c:pt>
                <c:pt idx="180">
                  <c:v>2.3301824465156501E-3</c:v>
                </c:pt>
                <c:pt idx="181">
                  <c:v>2.3361336050560298E-3</c:v>
                </c:pt>
                <c:pt idx="182">
                  <c:v>2.3327746860226802E-3</c:v>
                </c:pt>
                <c:pt idx="183">
                  <c:v>2.3213386260215901E-3</c:v>
                </c:pt>
                <c:pt idx="184">
                  <c:v>2.30294311972443E-3</c:v>
                </c:pt>
                <c:pt idx="185">
                  <c:v>2.2785957800775E-3</c:v>
                </c:pt>
                <c:pt idx="186">
                  <c:v>2.24920059640032E-3</c:v>
                </c:pt>
                <c:pt idx="187">
                  <c:v>3.7953856436822799E-3</c:v>
                </c:pt>
                <c:pt idx="188">
                  <c:v>3.8076607953307301E-3</c:v>
                </c:pt>
                <c:pt idx="189">
                  <c:v>3.8007543599832502E-3</c:v>
                </c:pt>
                <c:pt idx="190">
                  <c:v>3.7775017635818201E-3</c:v>
                </c:pt>
                <c:pt idx="191">
                  <c:v>3.7404408214500098E-3</c:v>
                </c:pt>
                <c:pt idx="192">
                  <c:v>3.69182742095176E-3</c:v>
                </c:pt>
                <c:pt idx="193">
                  <c:v>3.6336550120773599E-3</c:v>
                </c:pt>
                <c:pt idx="194">
                  <c:v>3.56767592731231E-3</c:v>
                </c:pt>
                <c:pt idx="195">
                  <c:v>3.4954232007137699E-3</c:v>
                </c:pt>
                <c:pt idx="196">
                  <c:v>3.4182320112777702E-3</c:v>
                </c:pt>
                <c:pt idx="197">
                  <c:v>3.3372601951908499E-3</c:v>
                </c:pt>
                <c:pt idx="198">
                  <c:v>3.71833548834447E-3</c:v>
                </c:pt>
                <c:pt idx="199">
                  <c:v>3.5979833733549098E-3</c:v>
                </c:pt>
                <c:pt idx="200">
                  <c:v>3.4791510719146398E-3</c:v>
                </c:pt>
                <c:pt idx="201">
                  <c:v>3.3622589285703698E-3</c:v>
                </c:pt>
                <c:pt idx="202">
                  <c:v>3.2476441284774401E-3</c:v>
                </c:pt>
                <c:pt idx="203">
                  <c:v>3.1355726651314899E-3</c:v>
                </c:pt>
                <c:pt idx="204">
                  <c:v>3.02624977265356E-3</c:v>
                </c:pt>
                <c:pt idx="205">
                  <c:v>2.9198289984131002E-3</c:v>
                </c:pt>
                <c:pt idx="206">
                  <c:v>2.8164200764082201E-3</c:v>
                </c:pt>
                <c:pt idx="207">
                  <c:v>2.7160957463994201E-3</c:v>
                </c:pt>
                <c:pt idx="208">
                  <c:v>2.6188976488634099E-3</c:v>
                </c:pt>
                <c:pt idx="209">
                  <c:v>2.5248414117345101E-3</c:v>
                </c:pt>
                <c:pt idx="210">
                  <c:v>2.43392103182226E-3</c:v>
                </c:pt>
                <c:pt idx="211">
                  <c:v>2.3461126418199102E-3</c:v>
                </c:pt>
                <c:pt idx="212">
                  <c:v>2.2613777429695502E-3</c:v>
                </c:pt>
                <c:pt idx="213">
                  <c:v>2.1796659736963001E-3</c:v>
                </c:pt>
                <c:pt idx="214">
                  <c:v>2.1009174758128998E-3</c:v>
                </c:pt>
                <c:pt idx="215">
                  <c:v>2.0250649121555898E-3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E84D-49F0-A65E-CA4C361A16A7}"/>
            </c:ext>
          </c:extLst>
        </c:ser>
        <c:ser>
          <c:idx val="41"/>
          <c:order val="41"/>
          <c:tx>
            <c:strRef>
              <c:f>'Output BOM'!$AQ$1</c:f>
              <c:strCache>
                <c:ptCount val="1"/>
                <c:pt idx="0">
                  <c:v>sub_catch41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BOM'!$AQ$2:$AQ$217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3.58368257919572E-3</c:v>
                </c:pt>
                <c:pt idx="3">
                  <c:v>1.11118383957119E-2</c:v>
                </c:pt>
                <c:pt idx="4">
                  <c:v>1.6618443109209902E-2</c:v>
                </c:pt>
                <c:pt idx="5">
                  <c:v>2.4213627590721199E-2</c:v>
                </c:pt>
                <c:pt idx="6">
                  <c:v>4.44430557318174E-2</c:v>
                </c:pt>
                <c:pt idx="7">
                  <c:v>5.2745946203510398E-2</c:v>
                </c:pt>
                <c:pt idx="8">
                  <c:v>5.2550124718959597E-2</c:v>
                </c:pt>
                <c:pt idx="9">
                  <c:v>4.6591419208399001E-2</c:v>
                </c:pt>
                <c:pt idx="10">
                  <c:v>3.8675421537634098E-2</c:v>
                </c:pt>
                <c:pt idx="11">
                  <c:v>3.1333065414744801E-2</c:v>
                </c:pt>
                <c:pt idx="12">
                  <c:v>2.7126677834240501E-2</c:v>
                </c:pt>
                <c:pt idx="13">
                  <c:v>2.4041952422658799E-2</c:v>
                </c:pt>
                <c:pt idx="14">
                  <c:v>2.23733247513727E-2</c:v>
                </c:pt>
                <c:pt idx="15">
                  <c:v>2.0491108035475301E-2</c:v>
                </c:pt>
                <c:pt idx="16">
                  <c:v>1.9063002833604899E-2</c:v>
                </c:pt>
                <c:pt idx="17">
                  <c:v>1.7969992732624399E-2</c:v>
                </c:pt>
                <c:pt idx="18">
                  <c:v>1.5623790500053501E-2</c:v>
                </c:pt>
                <c:pt idx="19">
                  <c:v>1.2407129690176001E-2</c:v>
                </c:pt>
                <c:pt idx="20">
                  <c:v>1.41819840656049E-2</c:v>
                </c:pt>
                <c:pt idx="21">
                  <c:v>1.4162241191754301E-2</c:v>
                </c:pt>
                <c:pt idx="22">
                  <c:v>1.4146580473996201E-2</c:v>
                </c:pt>
                <c:pt idx="23">
                  <c:v>1.26978910439939E-2</c:v>
                </c:pt>
                <c:pt idx="24">
                  <c:v>1.15710575196591E-2</c:v>
                </c:pt>
                <c:pt idx="25">
                  <c:v>1.20693229201748E-2</c:v>
                </c:pt>
                <c:pt idx="26">
                  <c:v>1.3025134097256001E-2</c:v>
                </c:pt>
                <c:pt idx="27">
                  <c:v>1.4121561326655201E-2</c:v>
                </c:pt>
                <c:pt idx="28">
                  <c:v>1.55845260485358E-2</c:v>
                </c:pt>
                <c:pt idx="29">
                  <c:v>1.6765070595525899E-2</c:v>
                </c:pt>
                <c:pt idx="30">
                  <c:v>1.77079904284656E-2</c:v>
                </c:pt>
                <c:pt idx="31">
                  <c:v>1.9404782127882599E-2</c:v>
                </c:pt>
                <c:pt idx="32">
                  <c:v>2.0402379287904001E-2</c:v>
                </c:pt>
                <c:pt idx="33">
                  <c:v>2.279429488085E-2</c:v>
                </c:pt>
                <c:pt idx="34">
                  <c:v>2.5048983203110199E-2</c:v>
                </c:pt>
                <c:pt idx="35">
                  <c:v>2.7468634230025799E-2</c:v>
                </c:pt>
                <c:pt idx="36">
                  <c:v>2.7638098502503001E-2</c:v>
                </c:pt>
                <c:pt idx="37">
                  <c:v>2.9476805113005301E-2</c:v>
                </c:pt>
                <c:pt idx="38">
                  <c:v>2.41149012951755E-2</c:v>
                </c:pt>
                <c:pt idx="39">
                  <c:v>2.0208506387576701E-2</c:v>
                </c:pt>
                <c:pt idx="40">
                  <c:v>2.0415164136772E-2</c:v>
                </c:pt>
                <c:pt idx="41">
                  <c:v>2.21745742270321E-2</c:v>
                </c:pt>
                <c:pt idx="42">
                  <c:v>2.5205397672696601E-2</c:v>
                </c:pt>
                <c:pt idx="43">
                  <c:v>2.8630519744019998E-2</c:v>
                </c:pt>
                <c:pt idx="44">
                  <c:v>3.4836146584622599E-2</c:v>
                </c:pt>
                <c:pt idx="45">
                  <c:v>4.3401635342937998E-2</c:v>
                </c:pt>
                <c:pt idx="46">
                  <c:v>3.8662489288834097E-2</c:v>
                </c:pt>
                <c:pt idx="47">
                  <c:v>5.6928889052683097E-2</c:v>
                </c:pt>
                <c:pt idx="48">
                  <c:v>5.0832787293640498E-2</c:v>
                </c:pt>
                <c:pt idx="49">
                  <c:v>4.2760986947961002E-2</c:v>
                </c:pt>
                <c:pt idx="50">
                  <c:v>3.8204887827920003E-2</c:v>
                </c:pt>
                <c:pt idx="51">
                  <c:v>3.2068834081083603E-2</c:v>
                </c:pt>
                <c:pt idx="52">
                  <c:v>3.3937161974360801E-2</c:v>
                </c:pt>
                <c:pt idx="53">
                  <c:v>3.8983840863866803E-2</c:v>
                </c:pt>
                <c:pt idx="54">
                  <c:v>4.5141731203672097E-2</c:v>
                </c:pt>
                <c:pt idx="55">
                  <c:v>4.7759257432173803E-2</c:v>
                </c:pt>
                <c:pt idx="56">
                  <c:v>6.1636613876645499E-2</c:v>
                </c:pt>
                <c:pt idx="57">
                  <c:v>4.8234220154567999E-2</c:v>
                </c:pt>
                <c:pt idx="58">
                  <c:v>3.5468695575871997E-2</c:v>
                </c:pt>
                <c:pt idx="59">
                  <c:v>2.6700883568749799E-2</c:v>
                </c:pt>
                <c:pt idx="60">
                  <c:v>2.0504726368196599E-2</c:v>
                </c:pt>
                <c:pt idx="61">
                  <c:v>1.6018637549014898E-2</c:v>
                </c:pt>
                <c:pt idx="62">
                  <c:v>1.2702215296240899E-2</c:v>
                </c:pt>
                <c:pt idx="63">
                  <c:v>1.02055271208337E-2</c:v>
                </c:pt>
                <c:pt idx="64">
                  <c:v>8.2956500306445805E-3</c:v>
                </c:pt>
                <c:pt idx="65">
                  <c:v>6.8137703881888303E-3</c:v>
                </c:pt>
                <c:pt idx="66">
                  <c:v>5.64928258257936E-3</c:v>
                </c:pt>
                <c:pt idx="67">
                  <c:v>4.7236882903754201E-3</c:v>
                </c:pt>
                <c:pt idx="68">
                  <c:v>3.9803266544420303E-3</c:v>
                </c:pt>
                <c:pt idx="69">
                  <c:v>3.3776714872441301E-3</c:v>
                </c:pt>
                <c:pt idx="70">
                  <c:v>2.88486543193389E-3</c:v>
                </c:pt>
                <c:pt idx="71">
                  <c:v>2.4786886122239301E-3</c:v>
                </c:pt>
                <c:pt idx="72">
                  <c:v>2.1414659103174299E-3</c:v>
                </c:pt>
                <c:pt idx="73">
                  <c:v>1.8595997752960201E-3</c:v>
                </c:pt>
                <c:pt idx="74">
                  <c:v>1.6225269391414801E-3</c:v>
                </c:pt>
                <c:pt idx="75">
                  <c:v>1.4219668485489401E-3</c:v>
                </c:pt>
                <c:pt idx="76">
                  <c:v>2.5149059841857399E-3</c:v>
                </c:pt>
                <c:pt idx="77">
                  <c:v>4.6610351653233401E-3</c:v>
                </c:pt>
                <c:pt idx="78">
                  <c:v>3.9297375329669501E-3</c:v>
                </c:pt>
                <c:pt idx="79">
                  <c:v>3.3364565107198299E-3</c:v>
                </c:pt>
                <c:pt idx="80">
                  <c:v>2.8510112508706199E-3</c:v>
                </c:pt>
                <c:pt idx="81">
                  <c:v>2.45067012873771E-3</c:v>
                </c:pt>
                <c:pt idx="82">
                  <c:v>2.1181151392879898E-3</c:v>
                </c:pt>
                <c:pt idx="83">
                  <c:v>1.84001314585642E-3</c:v>
                </c:pt>
                <c:pt idx="84">
                  <c:v>1.6059988805944699E-3</c:v>
                </c:pt>
                <c:pt idx="85">
                  <c:v>1.7496755241954E-3</c:v>
                </c:pt>
                <c:pt idx="86">
                  <c:v>1.5296720934077899E-3</c:v>
                </c:pt>
                <c:pt idx="87">
                  <c:v>1.3430968009511201E-3</c:v>
                </c:pt>
                <c:pt idx="88">
                  <c:v>1.18403582020567E-3</c:v>
                </c:pt>
                <c:pt idx="89">
                  <c:v>1.0477620902845099E-3</c:v>
                </c:pt>
                <c:pt idx="90">
                  <c:v>9.3047032685819998E-4</c:v>
                </c:pt>
                <c:pt idx="91">
                  <c:v>8.2907690202142E-4</c:v>
                </c:pt>
                <c:pt idx="92">
                  <c:v>7.4106738531425998E-4</c:v>
                </c:pt>
                <c:pt idx="93">
                  <c:v>6.6437943817558001E-4</c:v>
                </c:pt>
                <c:pt idx="94">
                  <c:v>5.9731216789932998E-4</c:v>
                </c:pt>
                <c:pt idx="95">
                  <c:v>5.3845545175787999E-4</c:v>
                </c:pt>
                <c:pt idx="96">
                  <c:v>4.8663445327758002E-4</c:v>
                </c:pt>
                <c:pt idx="97">
                  <c:v>4.4086578246908001E-4</c:v>
                </c:pt>
                <c:pt idx="98">
                  <c:v>4.0032264373954002E-4</c:v>
                </c:pt>
                <c:pt idx="99">
                  <c:v>3.6430696769847003E-4</c:v>
                </c:pt>
                <c:pt idx="100">
                  <c:v>3.3222700431416002E-4</c:v>
                </c:pt>
                <c:pt idx="101">
                  <c:v>3.0357921258542003E-4</c:v>
                </c:pt>
                <c:pt idx="102">
                  <c:v>2.7793354973805999E-4</c:v>
                </c:pt>
                <c:pt idx="103">
                  <c:v>2.5492146492009002E-4</c:v>
                </c:pt>
                <c:pt idx="104">
                  <c:v>2.3422605567330001E-4</c:v>
                </c:pt>
                <c:pt idx="105">
                  <c:v>2.1557396256582001E-4</c:v>
                </c:pt>
                <c:pt idx="106">
                  <c:v>1.9872866736908999E-4</c:v>
                </c:pt>
                <c:pt idx="107">
                  <c:v>1.8348492972866001E-4</c:v>
                </c:pt>
                <c:pt idx="108">
                  <c:v>5.452270691191E-4</c:v>
                </c:pt>
                <c:pt idx="109">
                  <c:v>4.9260510147182998E-4</c:v>
                </c:pt>
                <c:pt idx="110">
                  <c:v>4.4614625033527E-4</c:v>
                </c:pt>
                <c:pt idx="111">
                  <c:v>4.0500625929307E-4</c:v>
                </c:pt>
                <c:pt idx="112">
                  <c:v>3.6847267403813998E-4</c:v>
                </c:pt>
                <c:pt idx="113">
                  <c:v>3.3594183877016002E-4</c:v>
                </c:pt>
                <c:pt idx="114">
                  <c:v>3.0690031513328999E-4</c:v>
                </c:pt>
                <c:pt idx="115">
                  <c:v>2.8090979800750001E-4</c:v>
                </c:pt>
                <c:pt idx="116">
                  <c:v>2.5759481142129001E-4</c:v>
                </c:pt>
                <c:pt idx="117">
                  <c:v>2.3663262633829001E-4</c:v>
                </c:pt>
                <c:pt idx="118">
                  <c:v>2.1774496304318E-4</c:v>
                </c:pt>
                <c:pt idx="119">
                  <c:v>2.0069113375517999E-4</c:v>
                </c:pt>
                <c:pt idx="120">
                  <c:v>1.8526235285864999E-4</c:v>
                </c:pt>
                <c:pt idx="121">
                  <c:v>1.7127699787957001E-4</c:v>
                </c:pt>
                <c:pt idx="122">
                  <c:v>1.585766478612E-4</c:v>
                </c:pt>
                <c:pt idx="123">
                  <c:v>1.4702275995250001E-4</c:v>
                </c:pt>
                <c:pt idx="124">
                  <c:v>1.3649387196399001E-4</c:v>
                </c:pt>
                <c:pt idx="125">
                  <c:v>1.2688323999348E-4</c:v>
                </c:pt>
                <c:pt idx="126">
                  <c:v>1.1809683721582E-4</c:v>
                </c:pt>
                <c:pt idx="127">
                  <c:v>1.2170228261215699E-3</c:v>
                </c:pt>
                <c:pt idx="128">
                  <c:v>1.5909347882223999E-3</c:v>
                </c:pt>
                <c:pt idx="129">
                  <c:v>1.39515359927959E-3</c:v>
                </c:pt>
                <c:pt idx="130">
                  <c:v>1.22849765165175E-3</c:v>
                </c:pt>
                <c:pt idx="131">
                  <c:v>1.08592006973634E-3</c:v>
                </c:pt>
                <c:pt idx="132">
                  <c:v>9.6336641241994E-4</c:v>
                </c:pt>
                <c:pt idx="133">
                  <c:v>8.5755743527756996E-4</c:v>
                </c:pt>
                <c:pt idx="134">
                  <c:v>7.6582400845477E-4</c:v>
                </c:pt>
                <c:pt idx="135">
                  <c:v>6.8598061546684002E-4</c:v>
                </c:pt>
                <c:pt idx="136">
                  <c:v>6.1622765248797999E-4</c:v>
                </c:pt>
                <c:pt idx="137">
                  <c:v>5.5507541185868998E-4</c:v>
                </c:pt>
                <c:pt idx="138">
                  <c:v>5.0128452393222004E-4</c:v>
                </c:pt>
                <c:pt idx="139">
                  <c:v>4.5381898607145998E-4</c:v>
                </c:pt>
                <c:pt idx="140">
                  <c:v>4.1180888749235001E-4</c:v>
                </c:pt>
                <c:pt idx="141">
                  <c:v>3.7452065368846998E-4</c:v>
                </c:pt>
                <c:pt idx="142">
                  <c:v>3.4133316030313002E-4</c:v>
                </c:pt>
                <c:pt idx="143">
                  <c:v>3.1171845650899001E-4</c:v>
                </c:pt>
                <c:pt idx="144">
                  <c:v>2.8522612950173E-4</c:v>
                </c:pt>
                <c:pt idx="145">
                  <c:v>2.6147056110498997E-4</c:v>
                </c:pt>
                <c:pt idx="146">
                  <c:v>2.4012049369344E-4</c:v>
                </c:pt>
                <c:pt idx="147">
                  <c:v>2.2089044937307999E-4</c:v>
                </c:pt>
                <c:pt idx="148">
                  <c:v>2.0353364358303001E-4</c:v>
                </c:pt>
                <c:pt idx="149">
                  <c:v>1.8783610930808001E-4</c:v>
                </c:pt>
                <c:pt idx="150">
                  <c:v>1.7361180631135999E-4</c:v>
                </c:pt>
                <c:pt idx="151">
                  <c:v>1.6069853521598999E-4</c:v>
                </c:pt>
                <c:pt idx="152">
                  <c:v>1.4895451188206001E-4</c:v>
                </c:pt>
                <c:pt idx="153">
                  <c:v>1.3825548559171999E-4</c:v>
                </c:pt>
                <c:pt idx="154">
                  <c:v>1.2849230677714E-4</c:v>
                </c:pt>
                <c:pt idx="155">
                  <c:v>1.1956886769975E-4</c:v>
                </c:pt>
                <c:pt idx="156">
                  <c:v>1.1140035360677E-4</c:v>
                </c:pt>
                <c:pt idx="157">
                  <c:v>1.0391175321594999E-4</c:v>
                </c:pt>
                <c:pt idx="158">
                  <c:v>9.7036586499430006E-5</c:v>
                </c:pt>
                <c:pt idx="159">
                  <c:v>9.0715815112329997E-5</c:v>
                </c:pt>
                <c:pt idx="160">
                  <c:v>8.4896906795729998E-5</c:v>
                </c:pt>
                <c:pt idx="161">
                  <c:v>7.9533029958010003E-5</c:v>
                </c:pt>
                <c:pt idx="162">
                  <c:v>7.4582358622279996E-5</c:v>
                </c:pt>
                <c:pt idx="163">
                  <c:v>7.0007471194499999E-5</c:v>
                </c:pt>
                <c:pt idx="164">
                  <c:v>6.5774829194880006E-5</c:v>
                </c:pt>
                <c:pt idx="165">
                  <c:v>6.1854324313479996E-5</c:v>
                </c:pt>
                <c:pt idx="166">
                  <c:v>5.821888398747E-5</c:v>
                </c:pt>
                <c:pt idx="167">
                  <c:v>5.4844127222239998E-5</c:v>
                </c:pt>
                <c:pt idx="168">
                  <c:v>5.1708063648490003E-5</c:v>
                </c:pt>
                <c:pt idx="169">
                  <c:v>4.8790829867160002E-5</c:v>
                </c:pt>
                <c:pt idx="170">
                  <c:v>4.6074458022229999E-5</c:v>
                </c:pt>
                <c:pt idx="171">
                  <c:v>4.3542672285729999E-5</c:v>
                </c:pt>
                <c:pt idx="172">
                  <c:v>4.1180709566970002E-5</c:v>
                </c:pt>
                <c:pt idx="173">
                  <c:v>3.8975161286420002E-5</c:v>
                </c:pt>
                <c:pt idx="174">
                  <c:v>1.59267197983551E-3</c:v>
                </c:pt>
                <c:pt idx="175">
                  <c:v>2.9061024384623999E-3</c:v>
                </c:pt>
                <c:pt idx="176">
                  <c:v>2.4962569494491002E-3</c:v>
                </c:pt>
                <c:pt idx="177">
                  <c:v>2.1561013891558101E-3</c:v>
                </c:pt>
                <c:pt idx="178">
                  <c:v>1.87187128804765E-3</c:v>
                </c:pt>
                <c:pt idx="179">
                  <c:v>1.6328784691312301E-3</c:v>
                </c:pt>
                <c:pt idx="180">
                  <c:v>1.4307479215038301E-3</c:v>
                </c:pt>
                <c:pt idx="181">
                  <c:v>1.25886171433603E-3</c:v>
                </c:pt>
                <c:pt idx="182">
                  <c:v>1.11194922778891E-3</c:v>
                </c:pt>
                <c:pt idx="183">
                  <c:v>9.8578205120530989E-4</c:v>
                </c:pt>
                <c:pt idx="184">
                  <c:v>8.7694460527631003E-4</c:v>
                </c:pt>
                <c:pt idx="185">
                  <c:v>7.8266012853356998E-4</c:v>
                </c:pt>
                <c:pt idx="186">
                  <c:v>7.0065754301401996E-4</c:v>
                </c:pt>
                <c:pt idx="187">
                  <c:v>2.9314198368825899E-3</c:v>
                </c:pt>
                <c:pt idx="188">
                  <c:v>2.5171929060635399E-3</c:v>
                </c:pt>
                <c:pt idx="189">
                  <c:v>2.17353622158077E-3</c:v>
                </c:pt>
                <c:pt idx="190">
                  <c:v>1.8864852705074799E-3</c:v>
                </c:pt>
                <c:pt idx="191">
                  <c:v>1.6452022633045699E-3</c:v>
                </c:pt>
                <c:pt idx="192">
                  <c:v>1.44119910945757E-3</c:v>
                </c:pt>
                <c:pt idx="193">
                  <c:v>1.26777157205317E-3</c:v>
                </c:pt>
                <c:pt idx="194">
                  <c:v>1.11958255856144E-3</c:v>
                </c:pt>
                <c:pt idx="195">
                  <c:v>9.9235202567475003E-4</c:v>
                </c:pt>
                <c:pt idx="196">
                  <c:v>8.8262396946583001E-4</c:v>
                </c:pt>
                <c:pt idx="197">
                  <c:v>7.8758974306822999E-4</c:v>
                </c:pt>
                <c:pt idx="198">
                  <c:v>7.0495294253445999E-4</c:v>
                </c:pt>
                <c:pt idx="199">
                  <c:v>6.3282525415875996E-4</c:v>
                </c:pt>
                <c:pt idx="200">
                  <c:v>5.6964556430393997E-4</c:v>
                </c:pt>
                <c:pt idx="201">
                  <c:v>5.141166907134E-4</c:v>
                </c:pt>
                <c:pt idx="202">
                  <c:v>4.6515556548431001E-4</c:v>
                </c:pt>
                <c:pt idx="203">
                  <c:v>4.2185376160874002E-4</c:v>
                </c:pt>
                <c:pt idx="204">
                  <c:v>3.8344602808504E-4</c:v>
                </c:pt>
                <c:pt idx="205">
                  <c:v>3.4928506629409002E-4</c:v>
                </c:pt>
                <c:pt idx="206">
                  <c:v>3.1882120053870999E-4</c:v>
                </c:pt>
                <c:pt idx="207">
                  <c:v>2.9158590903934003E-4</c:v>
                </c:pt>
                <c:pt idx="208">
                  <c:v>2.6717841710005E-4</c:v>
                </c:pt>
                <c:pt idx="209">
                  <c:v>2.4525473221775998E-4</c:v>
                </c:pt>
                <c:pt idx="210">
                  <c:v>2.2551863646075001E-4</c:v>
                </c:pt>
                <c:pt idx="211">
                  <c:v>2.0771425527742001E-4</c:v>
                </c:pt>
                <c:pt idx="212">
                  <c:v>1.9161990190763001E-4</c:v>
                </c:pt>
                <c:pt idx="213">
                  <c:v>1.7704295857208001E-4</c:v>
                </c:pt>
                <c:pt idx="214">
                  <c:v>1.6381560392331E-4</c:v>
                </c:pt>
                <c:pt idx="215">
                  <c:v>1.5179123407583001E-4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84D-49F0-A65E-CA4C361A16A7}"/>
            </c:ext>
          </c:extLst>
        </c:ser>
        <c:ser>
          <c:idx val="42"/>
          <c:order val="42"/>
          <c:tx>
            <c:strRef>
              <c:f>'Output BOM'!$AR$1</c:f>
              <c:strCache>
                <c:ptCount val="1"/>
                <c:pt idx="0">
                  <c:v>sub_catch42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BOM'!$AR$2:$AR$217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8.9386432584127908E-3</c:v>
                </c:pt>
                <c:pt idx="3">
                  <c:v>2.55030922925399E-2</c:v>
                </c:pt>
                <c:pt idx="4">
                  <c:v>4.2747295279845998E-2</c:v>
                </c:pt>
                <c:pt idx="5">
                  <c:v>6.5544952380275898E-2</c:v>
                </c:pt>
                <c:pt idx="6">
                  <c:v>0.11332083676118</c:v>
                </c:pt>
                <c:pt idx="7">
                  <c:v>0.14399491982565099</c:v>
                </c:pt>
                <c:pt idx="8">
                  <c:v>0.164873570493897</c:v>
                </c:pt>
                <c:pt idx="9">
                  <c:v>0.17407114208352401</c:v>
                </c:pt>
                <c:pt idx="10">
                  <c:v>0.171638736844163</c:v>
                </c:pt>
                <c:pt idx="11">
                  <c:v>0.16715966804902099</c:v>
                </c:pt>
                <c:pt idx="12">
                  <c:v>0.15748368965151099</c:v>
                </c:pt>
                <c:pt idx="13">
                  <c:v>0.15175509273353899</c:v>
                </c:pt>
                <c:pt idx="14">
                  <c:v>0.15011895345126899</c:v>
                </c:pt>
                <c:pt idx="15">
                  <c:v>0.14407567883063699</c:v>
                </c:pt>
                <c:pt idx="16">
                  <c:v>0.13824179056404201</c:v>
                </c:pt>
                <c:pt idx="17">
                  <c:v>0.12894330096061299</c:v>
                </c:pt>
                <c:pt idx="18">
                  <c:v>0.12023404373039499</c:v>
                </c:pt>
                <c:pt idx="19">
                  <c:v>0.111900613617055</c:v>
                </c:pt>
                <c:pt idx="20">
                  <c:v>0.115819435098962</c:v>
                </c:pt>
                <c:pt idx="21">
                  <c:v>0.11579640420668499</c:v>
                </c:pt>
                <c:pt idx="22">
                  <c:v>0.112157592008113</c:v>
                </c:pt>
                <c:pt idx="23">
                  <c:v>0.10504082057370701</c:v>
                </c:pt>
                <c:pt idx="24">
                  <c:v>9.5025974873770402E-2</c:v>
                </c:pt>
                <c:pt idx="25">
                  <c:v>9.3213317857079495E-2</c:v>
                </c:pt>
                <c:pt idx="26">
                  <c:v>9.20121169487539E-2</c:v>
                </c:pt>
                <c:pt idx="27">
                  <c:v>9.1064975691899003E-2</c:v>
                </c:pt>
                <c:pt idx="28">
                  <c:v>9.4057443734620994E-2</c:v>
                </c:pt>
                <c:pt idx="29">
                  <c:v>9.7134177861253598E-2</c:v>
                </c:pt>
                <c:pt idx="30">
                  <c:v>0.100205748415804</c:v>
                </c:pt>
                <c:pt idx="31">
                  <c:v>0.10683214789567801</c:v>
                </c:pt>
                <c:pt idx="32">
                  <c:v>0.113360749344811</c:v>
                </c:pt>
                <c:pt idx="33">
                  <c:v>0.123706061609742</c:v>
                </c:pt>
                <c:pt idx="34">
                  <c:v>0.133456562987712</c:v>
                </c:pt>
                <c:pt idx="35">
                  <c:v>0.14283294529400301</c:v>
                </c:pt>
                <c:pt idx="36">
                  <c:v>0.14737362406190699</c:v>
                </c:pt>
                <c:pt idx="37">
                  <c:v>0.15171205311032701</c:v>
                </c:pt>
                <c:pt idx="38">
                  <c:v>0.14252024704739799</c:v>
                </c:pt>
                <c:pt idx="39">
                  <c:v>0.133422356219913</c:v>
                </c:pt>
                <c:pt idx="40">
                  <c:v>0.13292367828065399</c:v>
                </c:pt>
                <c:pt idx="41">
                  <c:v>0.13667800546940001</c:v>
                </c:pt>
                <c:pt idx="42">
                  <c:v>0.14073553553934101</c:v>
                </c:pt>
                <c:pt idx="43">
                  <c:v>0.14891819166254899</c:v>
                </c:pt>
                <c:pt idx="44">
                  <c:v>0.169756575480001</c:v>
                </c:pt>
                <c:pt idx="45">
                  <c:v>0.19937129702713899</c:v>
                </c:pt>
                <c:pt idx="46">
                  <c:v>0.199418495388549</c:v>
                </c:pt>
                <c:pt idx="47">
                  <c:v>0.23858853675229699</c:v>
                </c:pt>
                <c:pt idx="48">
                  <c:v>0.23676072622738101</c:v>
                </c:pt>
                <c:pt idx="49">
                  <c:v>0.22844294405554399</c:v>
                </c:pt>
                <c:pt idx="50">
                  <c:v>0.22395260495782501</c:v>
                </c:pt>
                <c:pt idx="51">
                  <c:v>0.20967402167553301</c:v>
                </c:pt>
                <c:pt idx="52">
                  <c:v>0.21025552858006299</c:v>
                </c:pt>
                <c:pt idx="53">
                  <c:v>0.21619110142654899</c:v>
                </c:pt>
                <c:pt idx="54">
                  <c:v>0.22690844905205601</c:v>
                </c:pt>
                <c:pt idx="55">
                  <c:v>0.24244149889377001</c:v>
                </c:pt>
                <c:pt idx="56">
                  <c:v>0.28352443985511</c:v>
                </c:pt>
                <c:pt idx="57">
                  <c:v>0.26057621119735902</c:v>
                </c:pt>
                <c:pt idx="58">
                  <c:v>0.23286897210101701</c:v>
                </c:pt>
                <c:pt idx="59">
                  <c:v>0.206877215052748</c:v>
                </c:pt>
                <c:pt idx="60">
                  <c:v>0.183146553575875</c:v>
                </c:pt>
                <c:pt idx="61">
                  <c:v>0.16185561809148299</c:v>
                </c:pt>
                <c:pt idx="62">
                  <c:v>0.14296837659599401</c:v>
                </c:pt>
                <c:pt idx="63">
                  <c:v>0.12633372660244899</c:v>
                </c:pt>
                <c:pt idx="64">
                  <c:v>0.11174731263840799</c:v>
                </c:pt>
                <c:pt idx="65">
                  <c:v>9.8988155522624605E-2</c:v>
                </c:pt>
                <c:pt idx="66">
                  <c:v>8.7839221841973097E-2</c:v>
                </c:pt>
                <c:pt idx="67">
                  <c:v>7.8098092118868798E-2</c:v>
                </c:pt>
                <c:pt idx="68">
                  <c:v>6.9581710833429899E-2</c:v>
                </c:pt>
                <c:pt idx="69">
                  <c:v>6.2127722449637698E-2</c:v>
                </c:pt>
                <c:pt idx="70">
                  <c:v>5.5593932947879003E-2</c:v>
                </c:pt>
                <c:pt idx="71">
                  <c:v>4.9856823411885902E-2</c:v>
                </c:pt>
                <c:pt idx="72">
                  <c:v>4.4809659853486498E-2</c:v>
                </c:pt>
                <c:pt idx="73">
                  <c:v>4.0360508517180101E-2</c:v>
                </c:pt>
                <c:pt idx="74">
                  <c:v>3.6430323670049503E-2</c:v>
                </c:pt>
                <c:pt idx="75">
                  <c:v>3.2951190240712802E-2</c:v>
                </c:pt>
                <c:pt idx="76">
                  <c:v>3.5401868446587798E-2</c:v>
                </c:pt>
                <c:pt idx="77">
                  <c:v>3.8245722672862602E-2</c:v>
                </c:pt>
                <c:pt idx="78">
                  <c:v>3.5389784348198998E-2</c:v>
                </c:pt>
                <c:pt idx="79">
                  <c:v>3.2704695517667699E-2</c:v>
                </c:pt>
                <c:pt idx="80">
                  <c:v>3.0197775500987002E-2</c:v>
                </c:pt>
                <c:pt idx="81">
                  <c:v>2.78695806506182E-2</c:v>
                </c:pt>
                <c:pt idx="82">
                  <c:v>2.5716046793837599E-2</c:v>
                </c:pt>
                <c:pt idx="83">
                  <c:v>2.3730086793673898E-2</c:v>
                </c:pt>
                <c:pt idx="84">
                  <c:v>2.1902760706419399E-2</c:v>
                </c:pt>
                <c:pt idx="85">
                  <c:v>2.0337907637906699E-2</c:v>
                </c:pt>
                <c:pt idx="86">
                  <c:v>1.8881005379944301E-2</c:v>
                </c:pt>
                <c:pt idx="87">
                  <c:v>1.7528345939664E-2</c:v>
                </c:pt>
                <c:pt idx="88">
                  <c:v>1.62751036555287E-2</c:v>
                </c:pt>
                <c:pt idx="89">
                  <c:v>1.51157896069122E-2</c:v>
                </c:pt>
                <c:pt idx="90">
                  <c:v>1.4044582184311901E-2</c:v>
                </c:pt>
                <c:pt idx="91">
                  <c:v>1.30555633059179E-2</c:v>
                </c:pt>
                <c:pt idx="92">
                  <c:v>1.2142883467321199E-2</c:v>
                </c:pt>
                <c:pt idx="93">
                  <c:v>1.1300873626531999E-2</c:v>
                </c:pt>
                <c:pt idx="94">
                  <c:v>1.0524117760873501E-2</c:v>
                </c:pt>
                <c:pt idx="95">
                  <c:v>9.8074966421786598E-3</c:v>
                </c:pt>
                <c:pt idx="96">
                  <c:v>9.1462108105553903E-3</c:v>
                </c:pt>
                <c:pt idx="97">
                  <c:v>8.5357887446163502E-3</c:v>
                </c:pt>
                <c:pt idx="98">
                  <c:v>7.9720847062440207E-3</c:v>
                </c:pt>
                <c:pt idx="99">
                  <c:v>7.4512695799775399E-3</c:v>
                </c:pt>
                <c:pt idx="100">
                  <c:v>6.9698171495160399E-3</c:v>
                </c:pt>
                <c:pt idx="101">
                  <c:v>6.5244875919462601E-3</c:v>
                </c:pt>
                <c:pt idx="102">
                  <c:v>6.1123094734106403E-3</c:v>
                </c:pt>
                <c:pt idx="103">
                  <c:v>5.7305611586614897E-3</c:v>
                </c:pt>
                <c:pt idx="104">
                  <c:v>5.3767522709454998E-3</c:v>
                </c:pt>
                <c:pt idx="105">
                  <c:v>5.04860563466076E-3</c:v>
                </c:pt>
                <c:pt idx="106">
                  <c:v>4.7440399834627802E-3</c:v>
                </c:pt>
                <c:pt idx="107">
                  <c:v>4.4611536074540504E-3</c:v>
                </c:pt>
                <c:pt idx="108">
                  <c:v>5.8326342110180803E-3</c:v>
                </c:pt>
                <c:pt idx="109">
                  <c:v>5.5077364012542903E-3</c:v>
                </c:pt>
                <c:pt idx="110">
                  <c:v>5.2026953373867698E-3</c:v>
                </c:pt>
                <c:pt idx="111">
                  <c:v>4.9162892886656599E-3</c:v>
                </c:pt>
                <c:pt idx="112">
                  <c:v>4.6473629260108404E-3</c:v>
                </c:pt>
                <c:pt idx="113">
                  <c:v>4.3948248362383402E-3</c:v>
                </c:pt>
                <c:pt idx="114">
                  <c:v>4.1576452173432499E-3</c:v>
                </c:pt>
                <c:pt idx="115">
                  <c:v>3.9348536217402299E-3</c:v>
                </c:pt>
                <c:pt idx="116">
                  <c:v>3.7255366790544999E-3</c:v>
                </c:pt>
                <c:pt idx="117">
                  <c:v>3.52883577088965E-3</c:v>
                </c:pt>
                <c:pt idx="118">
                  <c:v>3.3439446547295498E-3</c:v>
                </c:pt>
                <c:pt idx="119">
                  <c:v>3.1701070481444699E-3</c:v>
                </c:pt>
                <c:pt idx="120">
                  <c:v>3.0066141914863202E-3</c:v>
                </c:pt>
                <c:pt idx="121">
                  <c:v>2.8528024098196398E-3</c:v>
                </c:pt>
                <c:pt idx="122">
                  <c:v>2.70805069467476E-3</c:v>
                </c:pt>
                <c:pt idx="123">
                  <c:v>2.5717783244834699E-3</c:v>
                </c:pt>
                <c:pt idx="124">
                  <c:v>2.4434425400291599E-3</c:v>
                </c:pt>
                <c:pt idx="125">
                  <c:v>2.3225362884024899E-3</c:v>
                </c:pt>
                <c:pt idx="126">
                  <c:v>2.20858604610509E-3</c:v>
                </c:pt>
                <c:pt idx="127">
                  <c:v>3.5714030794960399E-3</c:v>
                </c:pt>
                <c:pt idx="128">
                  <c:v>5.0424114861475702E-3</c:v>
                </c:pt>
                <c:pt idx="129">
                  <c:v>4.8791251865587899E-3</c:v>
                </c:pt>
                <c:pt idx="130">
                  <c:v>4.7152674980601404E-3</c:v>
                </c:pt>
                <c:pt idx="131">
                  <c:v>4.5515115771697897E-3</c:v>
                </c:pt>
                <c:pt idx="132">
                  <c:v>4.3885572694300403E-3</c:v>
                </c:pt>
                <c:pt idx="133">
                  <c:v>4.2270847672281602E-3</c:v>
                </c:pt>
                <c:pt idx="134">
                  <c:v>4.0677252620892898E-3</c:v>
                </c:pt>
                <c:pt idx="135">
                  <c:v>3.9110438434058203E-3</c:v>
                </c:pt>
                <c:pt idx="136">
                  <c:v>3.7575310701064299E-3</c:v>
                </c:pt>
                <c:pt idx="137">
                  <c:v>3.60760054567821E-3</c:v>
                </c:pt>
                <c:pt idx="138">
                  <c:v>3.4615905202231398E-3</c:v>
                </c:pt>
                <c:pt idx="139">
                  <c:v>3.3197680723611798E-3</c:v>
                </c:pt>
                <c:pt idx="140">
                  <c:v>3.1823348252389199E-3</c:v>
                </c:pt>
                <c:pt idx="141">
                  <c:v>3.0494334533659501E-3</c:v>
                </c:pt>
                <c:pt idx="142">
                  <c:v>2.9211544630851701E-3</c:v>
                </c:pt>
                <c:pt idx="143">
                  <c:v>2.7975428969487298E-3</c:v>
                </c:pt>
                <c:pt idx="144">
                  <c:v>2.6786047350177101E-3</c:v>
                </c:pt>
                <c:pt idx="145">
                  <c:v>2.5643128549544601E-3</c:v>
                </c:pt>
                <c:pt idx="146">
                  <c:v>2.4546124761165599E-3</c:v>
                </c:pt>
                <c:pt idx="147">
                  <c:v>2.3494260571476299E-3</c:v>
                </c:pt>
                <c:pt idx="148">
                  <c:v>2.2486576467377699E-3</c:v>
                </c:pt>
                <c:pt idx="149">
                  <c:v>2.1521967070587599E-3</c:v>
                </c:pt>
                <c:pt idx="150">
                  <c:v>2.0599214417125898E-3</c:v>
                </c:pt>
                <c:pt idx="151">
                  <c:v>1.97170166700603E-3</c:v>
                </c:pt>
                <c:pt idx="152">
                  <c:v>1.88740126857349E-3</c:v>
                </c:pt>
                <c:pt idx="153">
                  <c:v>1.8068802859969001E-3</c:v>
                </c:pt>
                <c:pt idx="154">
                  <c:v>1.7299966669810001E-3</c:v>
                </c:pt>
                <c:pt idx="155">
                  <c:v>1.6566077304631401E-3</c:v>
                </c:pt>
                <c:pt idx="156">
                  <c:v>1.5865713752197699E-3</c:v>
                </c:pt>
                <c:pt idx="157">
                  <c:v>1.5197470673945701E-3</c:v>
                </c:pt>
                <c:pt idx="158">
                  <c:v>1.45599663713436E-3</c:v>
                </c:pt>
                <c:pt idx="159">
                  <c:v>1.3951849113273201E-3</c:v>
                </c:pt>
                <c:pt idx="160">
                  <c:v>1.33718020638719E-3</c:v>
                </c:pt>
                <c:pt idx="161">
                  <c:v>1.2818547021748599E-3</c:v>
                </c:pt>
                <c:pt idx="162">
                  <c:v>1.2290847155261701E-3</c:v>
                </c:pt>
                <c:pt idx="163">
                  <c:v>1.17875088947349E-3</c:v>
                </c:pt>
                <c:pt idx="164">
                  <c:v>1.1307383121084301E-3</c:v>
                </c:pt>
                <c:pt idx="165">
                  <c:v>1.08493657712544E-3</c:v>
                </c:pt>
                <c:pt idx="166">
                  <c:v>1.0412397963978999E-3</c:v>
                </c:pt>
                <c:pt idx="167">
                  <c:v>9.9954657345178001E-4</c:v>
                </c:pt>
                <c:pt idx="168">
                  <c:v>9.5975994540117003E-4</c:v>
                </c:pt>
                <c:pt idx="169">
                  <c:v>9.2178729977506998E-4</c:v>
                </c:pt>
                <c:pt idx="170">
                  <c:v>8.8554027167978E-4</c:v>
                </c:pt>
                <c:pt idx="171">
                  <c:v>8.5093462588811002E-4</c:v>
                </c:pt>
                <c:pt idx="172">
                  <c:v>8.1789012771136995E-4</c:v>
                </c:pt>
                <c:pt idx="173">
                  <c:v>7.8633040587678998E-4</c:v>
                </c:pt>
                <c:pt idx="174">
                  <c:v>3.3815728280283701E-3</c:v>
                </c:pt>
                <c:pt idx="175">
                  <c:v>3.3871179498251901E-3</c:v>
                </c:pt>
                <c:pt idx="176">
                  <c:v>3.3847709795043202E-3</c:v>
                </c:pt>
                <c:pt idx="177">
                  <c:v>3.3733057531199402E-3</c:v>
                </c:pt>
                <c:pt idx="178">
                  <c:v>3.35226157418737E-3</c:v>
                </c:pt>
                <c:pt idx="179">
                  <c:v>3.3217279247109298E-3</c:v>
                </c:pt>
                <c:pt idx="180">
                  <c:v>3.2821755346295802E-3</c:v>
                </c:pt>
                <c:pt idx="181">
                  <c:v>3.2343254609013099E-3</c:v>
                </c:pt>
                <c:pt idx="182">
                  <c:v>3.1790491768470099E-3</c:v>
                </c:pt>
                <c:pt idx="183">
                  <c:v>3.1172937401512798E-3</c:v>
                </c:pt>
                <c:pt idx="184">
                  <c:v>3.0500270187747698E-3</c:v>
                </c:pt>
                <c:pt idx="185">
                  <c:v>2.9781987585222598E-3</c:v>
                </c:pt>
                <c:pt idx="186">
                  <c:v>2.9027139909567601E-3</c:v>
                </c:pt>
                <c:pt idx="187">
                  <c:v>7.9456634908159594E-3</c:v>
                </c:pt>
                <c:pt idx="188">
                  <c:v>7.8147554889750701E-3</c:v>
                </c:pt>
                <c:pt idx="189">
                  <c:v>7.6487061824853497E-3</c:v>
                </c:pt>
                <c:pt idx="190">
                  <c:v>7.4545508099386404E-3</c:v>
                </c:pt>
                <c:pt idx="191">
                  <c:v>7.2386677258278404E-3</c:v>
                </c:pt>
                <c:pt idx="192">
                  <c:v>7.00670300505391E-3</c:v>
                </c:pt>
                <c:pt idx="193">
                  <c:v>6.76355690410244E-3</c:v>
                </c:pt>
                <c:pt idx="194">
                  <c:v>6.5134102209253803E-3</c:v>
                </c:pt>
                <c:pt idx="195">
                  <c:v>6.2597746142188104E-3</c:v>
                </c:pt>
                <c:pt idx="196">
                  <c:v>6.0055556419656396E-3</c:v>
                </c:pt>
                <c:pt idx="197">
                  <c:v>5.7531208407864496E-3</c:v>
                </c:pt>
                <c:pt idx="198">
                  <c:v>5.50436779903468E-3</c:v>
                </c:pt>
                <c:pt idx="199">
                  <c:v>5.2607890751491396E-3</c:v>
                </c:pt>
                <c:pt idx="200">
                  <c:v>5.0235321504722499E-3</c:v>
                </c:pt>
                <c:pt idx="201">
                  <c:v>4.7934535241873598E-3</c:v>
                </c:pt>
                <c:pt idx="202">
                  <c:v>4.57116666952667E-3</c:v>
                </c:pt>
                <c:pt idx="203">
                  <c:v>4.3570839615119598E-3</c:v>
                </c:pt>
                <c:pt idx="204">
                  <c:v>4.1514529224424704E-3</c:v>
                </c:pt>
                <c:pt idx="205">
                  <c:v>3.9543872603719603E-3</c:v>
                </c:pt>
                <c:pt idx="206">
                  <c:v>3.7658932329830198E-3</c:v>
                </c:pt>
                <c:pt idx="207">
                  <c:v>3.5858918796551099E-3</c:v>
                </c:pt>
                <c:pt idx="208">
                  <c:v>3.4142376457814501E-3</c:v>
                </c:pt>
                <c:pt idx="209">
                  <c:v>3.2507338877185601E-3</c:v>
                </c:pt>
                <c:pt idx="210">
                  <c:v>3.0951457024080498E-3</c:v>
                </c:pt>
                <c:pt idx="211">
                  <c:v>2.9472104781408199E-3</c:v>
                </c:pt>
                <c:pt idx="212">
                  <c:v>2.8066465156073202E-3</c:v>
                </c:pt>
                <c:pt idx="213">
                  <c:v>2.6731600233928501E-3</c:v>
                </c:pt>
                <c:pt idx="214">
                  <c:v>2.5464507505998202E-3</c:v>
                </c:pt>
                <c:pt idx="215">
                  <c:v>2.4262164818525602E-3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E84D-49F0-A65E-CA4C361A16A7}"/>
            </c:ext>
          </c:extLst>
        </c:ser>
        <c:ser>
          <c:idx val="43"/>
          <c:order val="43"/>
          <c:tx>
            <c:strRef>
              <c:f>'Output BOM'!$AS$1</c:f>
              <c:strCache>
                <c:ptCount val="1"/>
                <c:pt idx="0">
                  <c:v>sub_catch43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BOM'!$AS$2:$AS$217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5.2232352597141197E-3</c:v>
                </c:pt>
                <c:pt idx="3">
                  <c:v>2.36513306447412E-2</c:v>
                </c:pt>
                <c:pt idx="4">
                  <c:v>4.7498812457292899E-2</c:v>
                </c:pt>
                <c:pt idx="5">
                  <c:v>6.5801469266023899E-2</c:v>
                </c:pt>
                <c:pt idx="6">
                  <c:v>0.118723187209997</c:v>
                </c:pt>
                <c:pt idx="7">
                  <c:v>0.169179009543</c:v>
                </c:pt>
                <c:pt idx="8">
                  <c:v>0.20444040074058101</c:v>
                </c:pt>
                <c:pt idx="9">
                  <c:v>0.23731173306044501</c:v>
                </c:pt>
                <c:pt idx="10">
                  <c:v>0.25550988174165401</c:v>
                </c:pt>
                <c:pt idx="11">
                  <c:v>0.27215397230015198</c:v>
                </c:pt>
                <c:pt idx="12">
                  <c:v>0.28283985748114199</c:v>
                </c:pt>
                <c:pt idx="13">
                  <c:v>0.30231664640195499</c:v>
                </c:pt>
                <c:pt idx="14">
                  <c:v>0.31961847140177402</c:v>
                </c:pt>
                <c:pt idx="15">
                  <c:v>0.32963084130179998</c:v>
                </c:pt>
                <c:pt idx="16">
                  <c:v>0.337647634023441</c:v>
                </c:pt>
                <c:pt idx="17">
                  <c:v>0.34311924660006299</c:v>
                </c:pt>
                <c:pt idx="18">
                  <c:v>0.34629254822494299</c:v>
                </c:pt>
                <c:pt idx="19">
                  <c:v>0.34060151062977601</c:v>
                </c:pt>
                <c:pt idx="20">
                  <c:v>0.35349656492907999</c:v>
                </c:pt>
                <c:pt idx="21">
                  <c:v>0.36039509580692303</c:v>
                </c:pt>
                <c:pt idx="22">
                  <c:v>0.36401908732766203</c:v>
                </c:pt>
                <c:pt idx="23">
                  <c:v>0.35980313753091597</c:v>
                </c:pt>
                <c:pt idx="24">
                  <c:v>0.35483018246541698</c:v>
                </c:pt>
                <c:pt idx="25">
                  <c:v>0.35008379280908902</c:v>
                </c:pt>
                <c:pt idx="26">
                  <c:v>0.34570306955547903</c:v>
                </c:pt>
                <c:pt idx="27">
                  <c:v>0.35492052498891002</c:v>
                </c:pt>
                <c:pt idx="28">
                  <c:v>0.357252704490928</c:v>
                </c:pt>
                <c:pt idx="29">
                  <c:v>0.35973591181290099</c:v>
                </c:pt>
                <c:pt idx="30">
                  <c:v>0.36736915334550901</c:v>
                </c:pt>
                <c:pt idx="31">
                  <c:v>0.39802185522359801</c:v>
                </c:pt>
                <c:pt idx="32">
                  <c:v>0.40734473911454999</c:v>
                </c:pt>
                <c:pt idx="33">
                  <c:v>0.42375749443406802</c:v>
                </c:pt>
                <c:pt idx="34">
                  <c:v>0.44759159723939401</c:v>
                </c:pt>
                <c:pt idx="35">
                  <c:v>0.47073663345679401</c:v>
                </c:pt>
                <c:pt idx="36">
                  <c:v>0.49295113637699001</c:v>
                </c:pt>
                <c:pt idx="37">
                  <c:v>0.50644160282183504</c:v>
                </c:pt>
                <c:pt idx="38">
                  <c:v>0.49859286499550598</c:v>
                </c:pt>
                <c:pt idx="39">
                  <c:v>0.489636440283928</c:v>
                </c:pt>
                <c:pt idx="40">
                  <c:v>0.48777756090442298</c:v>
                </c:pt>
                <c:pt idx="41">
                  <c:v>0.494377837197368</c:v>
                </c:pt>
                <c:pt idx="42">
                  <c:v>0.516778012083696</c:v>
                </c:pt>
                <c:pt idx="43">
                  <c:v>0.55777715764479596</c:v>
                </c:pt>
                <c:pt idx="44">
                  <c:v>0.61787924864163701</c:v>
                </c:pt>
                <c:pt idx="45">
                  <c:v>0.697636645028342</c:v>
                </c:pt>
                <c:pt idx="46">
                  <c:v>0.71749552467370503</c:v>
                </c:pt>
                <c:pt idx="47">
                  <c:v>0.77282010025049797</c:v>
                </c:pt>
                <c:pt idx="48">
                  <c:v>0.79054592944104196</c:v>
                </c:pt>
                <c:pt idx="49">
                  <c:v>0.80573257072243298</c:v>
                </c:pt>
                <c:pt idx="50">
                  <c:v>0.82668549615673503</c:v>
                </c:pt>
                <c:pt idx="51">
                  <c:v>0.81525881892070595</c:v>
                </c:pt>
                <c:pt idx="52">
                  <c:v>0.85646275298437902</c:v>
                </c:pt>
                <c:pt idx="53">
                  <c:v>0.88892109185317802</c:v>
                </c:pt>
                <c:pt idx="54">
                  <c:v>0.92900251964177805</c:v>
                </c:pt>
                <c:pt idx="55">
                  <c:v>0.94231693360474</c:v>
                </c:pt>
                <c:pt idx="56">
                  <c:v>0.97679091814221897</c:v>
                </c:pt>
                <c:pt idx="57">
                  <c:v>0.96008721341307401</c:v>
                </c:pt>
                <c:pt idx="58">
                  <c:v>0.92972190647424402</c:v>
                </c:pt>
                <c:pt idx="59">
                  <c:v>0.89537970894625296</c:v>
                </c:pt>
                <c:pt idx="60">
                  <c:v>0.85788365923670395</c:v>
                </c:pt>
                <c:pt idx="61">
                  <c:v>0.81820496773724505</c:v>
                </c:pt>
                <c:pt idx="62">
                  <c:v>0.77729225096212295</c:v>
                </c:pt>
                <c:pt idx="63">
                  <c:v>0.73598451084566796</c:v>
                </c:pt>
                <c:pt idx="64">
                  <c:v>0.69497613296058103</c:v>
                </c:pt>
                <c:pt idx="65">
                  <c:v>0.65481215969044404</c:v>
                </c:pt>
                <c:pt idx="66">
                  <c:v>0.61589962708569701</c:v>
                </c:pt>
                <c:pt idx="67">
                  <c:v>0.57852612770753498</c:v>
                </c:pt>
                <c:pt idx="68">
                  <c:v>0.54288040801805704</c:v>
                </c:pt>
                <c:pt idx="69">
                  <c:v>0.50907217287569195</c:v>
                </c:pt>
                <c:pt idx="70">
                  <c:v>0.47714973530608001</c:v>
                </c:pt>
                <c:pt idx="71">
                  <c:v>0.447115014686079</c:v>
                </c:pt>
                <c:pt idx="72">
                  <c:v>0.418935865921853</c:v>
                </c:pt>
                <c:pt idx="73">
                  <c:v>0.39255596369649598</c:v>
                </c:pt>
                <c:pt idx="74">
                  <c:v>0.367902566583103</c:v>
                </c:pt>
                <c:pt idx="75">
                  <c:v>0.34489250752945599</c:v>
                </c:pt>
                <c:pt idx="76">
                  <c:v>0.32367369921411399</c:v>
                </c:pt>
                <c:pt idx="77">
                  <c:v>0.30496507411898799</c:v>
                </c:pt>
                <c:pt idx="78">
                  <c:v>0.28770125613423497</c:v>
                </c:pt>
                <c:pt idx="79">
                  <c:v>0.27167455496090398</c:v>
                </c:pt>
                <c:pt idx="80">
                  <c:v>0.25672960264552103</c:v>
                </c:pt>
                <c:pt idx="81">
                  <c:v>0.242747717648225</c:v>
                </c:pt>
                <c:pt idx="82">
                  <c:v>0.22963601931704999</c:v>
                </c:pt>
                <c:pt idx="83">
                  <c:v>0.21731985136415</c:v>
                </c:pt>
                <c:pt idx="84">
                  <c:v>0.20573751544479901</c:v>
                </c:pt>
                <c:pt idx="85">
                  <c:v>0.19483667969906401</c:v>
                </c:pt>
                <c:pt idx="86">
                  <c:v>0.18457170339766399</c:v>
                </c:pt>
                <c:pt idx="87">
                  <c:v>0.17490199051066099</c:v>
                </c:pt>
                <c:pt idx="88">
                  <c:v>0.16579078958631999</c:v>
                </c:pt>
                <c:pt idx="89">
                  <c:v>0.15720437030946</c:v>
                </c:pt>
                <c:pt idx="90">
                  <c:v>0.14911145877068399</c:v>
                </c:pt>
                <c:pt idx="91">
                  <c:v>0.14148284912318301</c:v>
                </c:pt>
                <c:pt idx="92">
                  <c:v>0.13429113442778401</c:v>
                </c:pt>
                <c:pt idx="93">
                  <c:v>0.12751051716950801</c:v>
                </c:pt>
                <c:pt idx="94">
                  <c:v>0.12111667234357799</c:v>
                </c:pt>
                <c:pt idx="95">
                  <c:v>0.11508664469449301</c:v>
                </c:pt>
                <c:pt idx="96">
                  <c:v>0.109398767740291</c:v>
                </c:pt>
                <c:pt idx="97">
                  <c:v>0.10403259640118701</c:v>
                </c:pt>
                <c:pt idx="98">
                  <c:v>9.8968847928115E-2</c:v>
                </c:pt>
                <c:pt idx="99">
                  <c:v>9.4189347783743896E-2</c:v>
                </c:pt>
                <c:pt idx="100">
                  <c:v>8.9676978443440497E-2</c:v>
                </c:pt>
                <c:pt idx="101">
                  <c:v>8.54156299527883E-2</c:v>
                </c:pt>
                <c:pt idx="102">
                  <c:v>8.1390151640243394E-2</c:v>
                </c:pt>
                <c:pt idx="103">
                  <c:v>7.7586304735665607E-2</c:v>
                </c:pt>
                <c:pt idx="104">
                  <c:v>7.3990715856157102E-2</c:v>
                </c:pt>
                <c:pt idx="105">
                  <c:v>7.0590831437368204E-2</c:v>
                </c:pt>
                <c:pt idx="106">
                  <c:v>6.7374873244111594E-2</c:v>
                </c:pt>
                <c:pt idx="107">
                  <c:v>6.5642292387985704E-2</c:v>
                </c:pt>
                <c:pt idx="108">
                  <c:v>7.5468547542731898E-2</c:v>
                </c:pt>
                <c:pt idx="109">
                  <c:v>7.2173287671003505E-2</c:v>
                </c:pt>
                <c:pt idx="110">
                  <c:v>6.9067549652921306E-2</c:v>
                </c:pt>
                <c:pt idx="111">
                  <c:v>6.6133544803380795E-2</c:v>
                </c:pt>
                <c:pt idx="112">
                  <c:v>6.3356285014644298E-2</c:v>
                </c:pt>
                <c:pt idx="113">
                  <c:v>6.0723018692266699E-2</c:v>
                </c:pt>
                <c:pt idx="114">
                  <c:v>5.8222788700814397E-2</c:v>
                </c:pt>
                <c:pt idx="115">
                  <c:v>5.5846085218168903E-2</c:v>
                </c:pt>
                <c:pt idx="116">
                  <c:v>5.35845725810144E-2</c:v>
                </c:pt>
                <c:pt idx="117">
                  <c:v>5.1430873921114402E-2</c:v>
                </c:pt>
                <c:pt idx="118">
                  <c:v>4.9378401008803099E-2</c:v>
                </c:pt>
                <c:pt idx="119">
                  <c:v>4.74212195058017E-2</c:v>
                </c:pt>
                <c:pt idx="120">
                  <c:v>4.6765278500725503E-2</c:v>
                </c:pt>
                <c:pt idx="121">
                  <c:v>5.2845853026191499E-2</c:v>
                </c:pt>
                <c:pt idx="122">
                  <c:v>5.0887257127164097E-2</c:v>
                </c:pt>
                <c:pt idx="123">
                  <c:v>4.89891532069903E-2</c:v>
                </c:pt>
                <c:pt idx="124">
                  <c:v>4.7153280239371403E-2</c:v>
                </c:pt>
                <c:pt idx="125">
                  <c:v>4.5380532711833399E-2</c:v>
                </c:pt>
                <c:pt idx="126">
                  <c:v>4.3671124976545399E-2</c:v>
                </c:pt>
                <c:pt idx="127">
                  <c:v>6.2275866461698602E-2</c:v>
                </c:pt>
                <c:pt idx="128">
                  <c:v>8.3420809675587806E-2</c:v>
                </c:pt>
                <c:pt idx="129">
                  <c:v>9.4454390717729597E-2</c:v>
                </c:pt>
                <c:pt idx="130">
                  <c:v>9.61233255360016E-2</c:v>
                </c:pt>
                <c:pt idx="131">
                  <c:v>9.2972872077065893E-2</c:v>
                </c:pt>
                <c:pt idx="132">
                  <c:v>8.98313558390538E-2</c:v>
                </c:pt>
                <c:pt idx="133">
                  <c:v>8.6716118083523294E-2</c:v>
                </c:pt>
                <c:pt idx="134">
                  <c:v>8.5033209605343996E-2</c:v>
                </c:pt>
                <c:pt idx="135">
                  <c:v>8.3189247612050696E-2</c:v>
                </c:pt>
                <c:pt idx="136">
                  <c:v>7.9850188325623406E-2</c:v>
                </c:pt>
                <c:pt idx="137">
                  <c:v>7.6640619150241604E-2</c:v>
                </c:pt>
                <c:pt idx="138">
                  <c:v>7.3557098514139302E-2</c:v>
                </c:pt>
                <c:pt idx="139">
                  <c:v>7.0596223212580494E-2</c:v>
                </c:pt>
                <c:pt idx="140">
                  <c:v>6.7754574815818105E-2</c:v>
                </c:pt>
                <c:pt idx="141">
                  <c:v>6.5028692541568803E-2</c:v>
                </c:pt>
                <c:pt idx="142">
                  <c:v>6.2415064193499001E-2</c:v>
                </c:pt>
                <c:pt idx="143">
                  <c:v>5.99101290093315E-2</c:v>
                </c:pt>
                <c:pt idx="144">
                  <c:v>5.7510287954572102E-2</c:v>
                </c:pt>
                <c:pt idx="145">
                  <c:v>5.5211918269010299E-2</c:v>
                </c:pt>
                <c:pt idx="146">
                  <c:v>5.3011390022338102E-2</c:v>
                </c:pt>
                <c:pt idx="147">
                  <c:v>5.0905083139093303E-2</c:v>
                </c:pt>
                <c:pt idx="148">
                  <c:v>4.8889403870719501E-2</c:v>
                </c:pt>
                <c:pt idx="149">
                  <c:v>4.6960800069293998E-2</c:v>
                </c:pt>
                <c:pt idx="150">
                  <c:v>4.51157748882565E-2</c:v>
                </c:pt>
                <c:pt idx="151">
                  <c:v>4.3350898726965501E-2</c:v>
                </c:pt>
                <c:pt idx="152">
                  <c:v>4.1662819368453799E-2</c:v>
                </c:pt>
                <c:pt idx="153">
                  <c:v>4.0048270348818103E-2</c:v>
                </c:pt>
                <c:pt idx="154">
                  <c:v>3.85040776539637E-2</c:v>
                </c:pt>
                <c:pt idx="155">
                  <c:v>3.7027164873751697E-2</c:v>
                </c:pt>
                <c:pt idx="156">
                  <c:v>3.5614556961579502E-2</c:v>
                </c:pt>
                <c:pt idx="157">
                  <c:v>3.4263382753983898E-2</c:v>
                </c:pt>
                <c:pt idx="158">
                  <c:v>3.29708764036395E-2</c:v>
                </c:pt>
                <c:pt idx="159">
                  <c:v>3.1734377872806703E-2</c:v>
                </c:pt>
                <c:pt idx="160">
                  <c:v>3.0551332624805801E-2</c:v>
                </c:pt>
                <c:pt idx="161">
                  <c:v>2.94192906398381E-2</c:v>
                </c:pt>
                <c:pt idx="162">
                  <c:v>2.8335904869444501E-2</c:v>
                </c:pt>
                <c:pt idx="163">
                  <c:v>2.72989292317352E-2</c:v>
                </c:pt>
                <c:pt idx="164">
                  <c:v>2.63062162377182E-2</c:v>
                </c:pt>
                <c:pt idx="165">
                  <c:v>2.53557143278717E-2</c:v>
                </c:pt>
                <c:pt idx="166">
                  <c:v>2.44454649877263E-2</c:v>
                </c:pt>
                <c:pt idx="167">
                  <c:v>2.3573599701723701E-2</c:v>
                </c:pt>
                <c:pt idx="168">
                  <c:v>2.2738336796043E-2</c:v>
                </c:pt>
                <c:pt idx="169">
                  <c:v>2.19379782134041E-2</c:v>
                </c:pt>
                <c:pt idx="170">
                  <c:v>2.1170906256048099E-2</c:v>
                </c:pt>
                <c:pt idx="171">
                  <c:v>2.0435580327091901E-2</c:v>
                </c:pt>
                <c:pt idx="172">
                  <c:v>1.9730533695205901E-2</c:v>
                </c:pt>
                <c:pt idx="173">
                  <c:v>1.90543703029907E-2</c:v>
                </c:pt>
                <c:pt idx="174">
                  <c:v>2.8202340575727999E-2</c:v>
                </c:pt>
                <c:pt idx="175">
                  <c:v>2.9871169627119502E-2</c:v>
                </c:pt>
                <c:pt idx="176">
                  <c:v>2.92746711387721E-2</c:v>
                </c:pt>
                <c:pt idx="177">
                  <c:v>2.8689492834915301E-2</c:v>
                </c:pt>
                <c:pt idx="178">
                  <c:v>2.81119429560199E-2</c:v>
                </c:pt>
                <c:pt idx="179">
                  <c:v>2.7539431516083901E-2</c:v>
                </c:pt>
                <c:pt idx="180">
                  <c:v>2.6970240151478399E-2</c:v>
                </c:pt>
                <c:pt idx="181">
                  <c:v>2.6403332584939598E-2</c:v>
                </c:pt>
                <c:pt idx="182">
                  <c:v>2.58381990403483E-2</c:v>
                </c:pt>
                <c:pt idx="183">
                  <c:v>2.5274729070250201E-2</c:v>
                </c:pt>
                <c:pt idx="184">
                  <c:v>2.4713108157911699E-2</c:v>
                </c:pt>
                <c:pt idx="185">
                  <c:v>2.41537341877931E-2</c:v>
                </c:pt>
                <c:pt idx="186">
                  <c:v>2.6821029815181301E-2</c:v>
                </c:pt>
                <c:pt idx="187">
                  <c:v>4.7209203037248203E-2</c:v>
                </c:pt>
                <c:pt idx="188">
                  <c:v>4.64992456091936E-2</c:v>
                </c:pt>
                <c:pt idx="189">
                  <c:v>4.5718017793583497E-2</c:v>
                </c:pt>
                <c:pt idx="190">
                  <c:v>4.4875971457245999E-2</c:v>
                </c:pt>
                <c:pt idx="191">
                  <c:v>4.3983051888640802E-2</c:v>
                </c:pt>
                <c:pt idx="192">
                  <c:v>4.3048577559901102E-2</c:v>
                </c:pt>
                <c:pt idx="193">
                  <c:v>4.2081166530877699E-2</c:v>
                </c:pt>
                <c:pt idx="194">
                  <c:v>4.10886992189669E-2</c:v>
                </c:pt>
                <c:pt idx="195">
                  <c:v>4.0078308913058601E-2</c:v>
                </c:pt>
                <c:pt idx="196">
                  <c:v>3.9056392916035403E-2</c:v>
                </c:pt>
                <c:pt idx="197">
                  <c:v>3.8028638533869202E-2</c:v>
                </c:pt>
                <c:pt idx="198">
                  <c:v>3.7000059284152502E-2</c:v>
                </c:pt>
                <c:pt idx="199">
                  <c:v>3.59750376782643E-2</c:v>
                </c:pt>
                <c:pt idx="200">
                  <c:v>3.4957371751890197E-2</c:v>
                </c:pt>
                <c:pt idx="201">
                  <c:v>3.3950323194738202E-2</c:v>
                </c:pt>
                <c:pt idx="202">
                  <c:v>3.29566654799551E-2</c:v>
                </c:pt>
                <c:pt idx="203">
                  <c:v>3.1978730834884402E-2</c:v>
                </c:pt>
                <c:pt idx="204">
                  <c:v>3.10184552443219E-2</c:v>
                </c:pt>
                <c:pt idx="205">
                  <c:v>3.0077420950708301E-2</c:v>
                </c:pt>
                <c:pt idx="206">
                  <c:v>2.9156896126347601E-2</c:v>
                </c:pt>
                <c:pt idx="207">
                  <c:v>2.8257871552528398E-2</c:v>
                </c:pt>
                <c:pt idx="208">
                  <c:v>2.7381110068997402E-2</c:v>
                </c:pt>
                <c:pt idx="209">
                  <c:v>2.65271412763818E-2</c:v>
                </c:pt>
                <c:pt idx="210">
                  <c:v>2.5696310263441699E-2</c:v>
                </c:pt>
                <c:pt idx="211">
                  <c:v>2.4888802444204799E-2</c:v>
                </c:pt>
                <c:pt idx="212">
                  <c:v>2.4104665832882101E-2</c:v>
                </c:pt>
                <c:pt idx="213">
                  <c:v>2.3343830935252101E-2</c:v>
                </c:pt>
                <c:pt idx="214">
                  <c:v>2.26061284415944E-2</c:v>
                </c:pt>
                <c:pt idx="215">
                  <c:v>2.1891304906322299E-2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E84D-49F0-A65E-CA4C361A16A7}"/>
            </c:ext>
          </c:extLst>
        </c:ser>
        <c:ser>
          <c:idx val="44"/>
          <c:order val="44"/>
          <c:tx>
            <c:strRef>
              <c:f>'Output BOM'!$AT$1</c:f>
              <c:strCache>
                <c:ptCount val="1"/>
                <c:pt idx="0">
                  <c:v>sub_catch44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BOM'!$AT$2:$AT$217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1.1307466201243699E-2</c:v>
                </c:pt>
                <c:pt idx="3">
                  <c:v>2.9929810146646502E-2</c:v>
                </c:pt>
                <c:pt idx="4">
                  <c:v>5.1265416885178397E-2</c:v>
                </c:pt>
                <c:pt idx="5">
                  <c:v>9.7705006113243897E-2</c:v>
                </c:pt>
                <c:pt idx="6">
                  <c:v>0.154619614293251</c:v>
                </c:pt>
                <c:pt idx="7">
                  <c:v>0.20711379080297301</c:v>
                </c:pt>
                <c:pt idx="8">
                  <c:v>0.26522280389082098</c:v>
                </c:pt>
                <c:pt idx="9">
                  <c:v>0.30607993980327203</c:v>
                </c:pt>
                <c:pt idx="10">
                  <c:v>0.327387811521415</c:v>
                </c:pt>
                <c:pt idx="11">
                  <c:v>0.34195543300183001</c:v>
                </c:pt>
                <c:pt idx="12">
                  <c:v>0.34880319329373299</c:v>
                </c:pt>
                <c:pt idx="13">
                  <c:v>0.35840746297367099</c:v>
                </c:pt>
                <c:pt idx="14">
                  <c:v>0.365719953890006</c:v>
                </c:pt>
                <c:pt idx="15">
                  <c:v>0.36644990574519898</c:v>
                </c:pt>
                <c:pt idx="16">
                  <c:v>0.36274487988839699</c:v>
                </c:pt>
                <c:pt idx="17">
                  <c:v>0.357976332507562</c:v>
                </c:pt>
                <c:pt idx="18">
                  <c:v>0.34594965806922701</c:v>
                </c:pt>
                <c:pt idx="19">
                  <c:v>0.32886995622260001</c:v>
                </c:pt>
                <c:pt idx="20">
                  <c:v>0.32957434490929199</c:v>
                </c:pt>
                <c:pt idx="21">
                  <c:v>0.32402921368001902</c:v>
                </c:pt>
                <c:pt idx="22">
                  <c:v>0.31073248403249198</c:v>
                </c:pt>
                <c:pt idx="23">
                  <c:v>0.29383467690232401</c:v>
                </c:pt>
                <c:pt idx="24">
                  <c:v>0.27910831276195702</c:v>
                </c:pt>
                <c:pt idx="25">
                  <c:v>0.273483313441024</c:v>
                </c:pt>
                <c:pt idx="26">
                  <c:v>0.27438633397488599</c:v>
                </c:pt>
                <c:pt idx="27">
                  <c:v>0.264559603009763</c:v>
                </c:pt>
                <c:pt idx="28">
                  <c:v>0.26666954088477302</c:v>
                </c:pt>
                <c:pt idx="29">
                  <c:v>0.27482513171603701</c:v>
                </c:pt>
                <c:pt idx="30">
                  <c:v>0.28323063319459202</c:v>
                </c:pt>
                <c:pt idx="31">
                  <c:v>0.28229596952824898</c:v>
                </c:pt>
                <c:pt idx="32">
                  <c:v>0.296390399749141</c:v>
                </c:pt>
                <c:pt idx="33">
                  <c:v>0.313188357175404</c:v>
                </c:pt>
                <c:pt idx="34">
                  <c:v>0.32366965155072502</c:v>
                </c:pt>
                <c:pt idx="35">
                  <c:v>0.33961398181240499</c:v>
                </c:pt>
                <c:pt idx="36">
                  <c:v>0.34681178006386898</c:v>
                </c:pt>
                <c:pt idx="37">
                  <c:v>0.36049519886255299</c:v>
                </c:pt>
                <c:pt idx="38">
                  <c:v>0.348335145179485</c:v>
                </c:pt>
                <c:pt idx="39">
                  <c:v>0.337246420493025</c:v>
                </c:pt>
                <c:pt idx="40">
                  <c:v>0.33588644993190497</c:v>
                </c:pt>
                <c:pt idx="41">
                  <c:v>0.33731057109757601</c:v>
                </c:pt>
                <c:pt idx="42">
                  <c:v>0.34343043535525097</c:v>
                </c:pt>
                <c:pt idx="43">
                  <c:v>0.35661813516583002</c:v>
                </c:pt>
                <c:pt idx="44">
                  <c:v>0.38355357742531299</c:v>
                </c:pt>
                <c:pt idx="45">
                  <c:v>0.41458575440513401</c:v>
                </c:pt>
                <c:pt idx="46">
                  <c:v>0.41771710757750602</c:v>
                </c:pt>
                <c:pt idx="47">
                  <c:v>0.50249713150648101</c:v>
                </c:pt>
                <c:pt idx="48">
                  <c:v>0.51852498783027201</c:v>
                </c:pt>
                <c:pt idx="49">
                  <c:v>0.512136124400838</c:v>
                </c:pt>
                <c:pt idx="50">
                  <c:v>0.50434523052188995</c:v>
                </c:pt>
                <c:pt idx="51">
                  <c:v>0.48699703046487097</c:v>
                </c:pt>
                <c:pt idx="52">
                  <c:v>0.49238973463604702</c:v>
                </c:pt>
                <c:pt idx="53">
                  <c:v>0.500193691531582</c:v>
                </c:pt>
                <c:pt idx="54">
                  <c:v>0.50935660809279704</c:v>
                </c:pt>
                <c:pt idx="55">
                  <c:v>0.55930104126237001</c:v>
                </c:pt>
                <c:pt idx="56">
                  <c:v>0.66469559627220498</c:v>
                </c:pt>
                <c:pt idx="57">
                  <c:v>0.65065881333568298</c:v>
                </c:pt>
                <c:pt idx="58">
                  <c:v>0.61771818775992005</c:v>
                </c:pt>
                <c:pt idx="59">
                  <c:v>0.58142516230416696</c:v>
                </c:pt>
                <c:pt idx="60">
                  <c:v>0.54406551467586295</c:v>
                </c:pt>
                <c:pt idx="61">
                  <c:v>0.50699020472013001</c:v>
                </c:pt>
                <c:pt idx="62">
                  <c:v>0.47101090442100901</c:v>
                </c:pt>
                <c:pt idx="63">
                  <c:v>0.43661168312939702</c:v>
                </c:pt>
                <c:pt idx="64">
                  <c:v>0.404068317467213</c:v>
                </c:pt>
                <c:pt idx="65">
                  <c:v>0.37351947319609602</c:v>
                </c:pt>
                <c:pt idx="66">
                  <c:v>0.345011660101605</c:v>
                </c:pt>
                <c:pt idx="67">
                  <c:v>0.31852908927207702</c:v>
                </c:pt>
                <c:pt idx="68">
                  <c:v>0.294014289270774</c:v>
                </c:pt>
                <c:pt idx="69">
                  <c:v>0.27138271188166901</c:v>
                </c:pt>
                <c:pt idx="70">
                  <c:v>0.25053321878352802</c:v>
                </c:pt>
                <c:pt idx="71">
                  <c:v>0.23135563243354501</c:v>
                </c:pt>
                <c:pt idx="72">
                  <c:v>0.21373614040810601</c:v>
                </c:pt>
                <c:pt idx="73">
                  <c:v>0.19756110831087101</c:v>
                </c:pt>
                <c:pt idx="74">
                  <c:v>0.18271970681059899</c:v>
                </c:pt>
                <c:pt idx="75">
                  <c:v>0.17405400316601199</c:v>
                </c:pt>
                <c:pt idx="76">
                  <c:v>0.17955345425378899</c:v>
                </c:pt>
                <c:pt idx="77">
                  <c:v>0.18350687502313301</c:v>
                </c:pt>
                <c:pt idx="78">
                  <c:v>0.17288409534721899</c:v>
                </c:pt>
                <c:pt idx="79">
                  <c:v>0.16235847503511999</c:v>
                </c:pt>
                <c:pt idx="80">
                  <c:v>0.15222827309642201</c:v>
                </c:pt>
                <c:pt idx="81">
                  <c:v>0.142679386046242</c:v>
                </c:pt>
                <c:pt idx="82">
                  <c:v>0.13813567057127801</c:v>
                </c:pt>
                <c:pt idx="83">
                  <c:v>0.13395384141788699</c:v>
                </c:pt>
                <c:pt idx="84">
                  <c:v>0.12564290511385601</c:v>
                </c:pt>
                <c:pt idx="85">
                  <c:v>0.125259514304042</c:v>
                </c:pt>
                <c:pt idx="86">
                  <c:v>0.11809376802550001</c:v>
                </c:pt>
                <c:pt idx="87">
                  <c:v>0.111155603666242</c:v>
                </c:pt>
                <c:pt idx="88">
                  <c:v>0.104511688068709</c:v>
                </c:pt>
                <c:pt idx="89">
                  <c:v>9.8198344881924901E-2</c:v>
                </c:pt>
                <c:pt idx="90">
                  <c:v>9.2231749734772495E-2</c:v>
                </c:pt>
                <c:pt idx="91">
                  <c:v>8.6614803507260099E-2</c:v>
                </c:pt>
                <c:pt idx="92">
                  <c:v>8.1341787893064899E-2</c:v>
                </c:pt>
                <c:pt idx="93">
                  <c:v>7.6401528964004095E-2</c:v>
                </c:pt>
                <c:pt idx="94">
                  <c:v>7.1779549828834902E-2</c:v>
                </c:pt>
                <c:pt idx="95">
                  <c:v>6.7459533956276005E-2</c:v>
                </c:pt>
                <c:pt idx="96">
                  <c:v>6.3424315801774295E-2</c:v>
                </c:pt>
                <c:pt idx="97">
                  <c:v>5.9656545779860397E-2</c:v>
                </c:pt>
                <c:pt idx="98">
                  <c:v>5.6139130089040798E-2</c:v>
                </c:pt>
                <c:pt idx="99">
                  <c:v>5.28555145393537E-2</c:v>
                </c:pt>
                <c:pt idx="100">
                  <c:v>4.97898602448512E-2</c:v>
                </c:pt>
                <c:pt idx="101">
                  <c:v>4.6927144486999098E-2</c:v>
                </c:pt>
                <c:pt idx="102">
                  <c:v>4.4253210033111098E-2</c:v>
                </c:pt>
                <c:pt idx="103">
                  <c:v>4.1754779248891503E-2</c:v>
                </c:pt>
                <c:pt idx="104">
                  <c:v>3.9419444501778499E-2</c:v>
                </c:pt>
                <c:pt idx="105">
                  <c:v>3.7235642956266503E-2</c:v>
                </c:pt>
                <c:pt idx="106">
                  <c:v>3.5192621469097199E-2</c:v>
                </c:pt>
                <c:pt idx="107">
                  <c:v>3.3280395597616197E-2</c:v>
                </c:pt>
                <c:pt idx="108">
                  <c:v>3.1489705530041899E-2</c:v>
                </c:pt>
                <c:pt idx="109">
                  <c:v>2.9824878732596798E-2</c:v>
                </c:pt>
                <c:pt idx="110">
                  <c:v>2.8274974784415399E-2</c:v>
                </c:pt>
                <c:pt idx="111">
                  <c:v>2.6830052338268899E-2</c:v>
                </c:pt>
                <c:pt idx="112">
                  <c:v>2.54811102177693E-2</c:v>
                </c:pt>
                <c:pt idx="113">
                  <c:v>2.42200175012704E-2</c:v>
                </c:pt>
                <c:pt idx="114">
                  <c:v>2.3039439436910499E-2</c:v>
                </c:pt>
                <c:pt idx="115">
                  <c:v>2.1932763557474901E-2</c:v>
                </c:pt>
                <c:pt idx="116">
                  <c:v>2.0894028676014299E-2</c:v>
                </c:pt>
                <c:pt idx="117">
                  <c:v>1.9917858303127998E-2</c:v>
                </c:pt>
                <c:pt idx="118">
                  <c:v>1.8999399266499E-2</c:v>
                </c:pt>
                <c:pt idx="119">
                  <c:v>1.81342658152942E-2</c:v>
                </c:pt>
                <c:pt idx="120">
                  <c:v>1.7318489174430601E-2</c:v>
                </c:pt>
                <c:pt idx="121">
                  <c:v>1.6548472319280999E-2</c:v>
                </c:pt>
                <c:pt idx="122">
                  <c:v>1.5820949630305E-2</c:v>
                </c:pt>
                <c:pt idx="123">
                  <c:v>1.51329510316535E-2</c:v>
                </c:pt>
                <c:pt idx="124">
                  <c:v>1.4492950635685601E-2</c:v>
                </c:pt>
                <c:pt idx="125">
                  <c:v>1.38892328546213E-2</c:v>
                </c:pt>
                <c:pt idx="126">
                  <c:v>1.33185209809562E-2</c:v>
                </c:pt>
                <c:pt idx="127">
                  <c:v>1.2836605390881E-2</c:v>
                </c:pt>
                <c:pt idx="128">
                  <c:v>1.2373890874993999E-2</c:v>
                </c:pt>
                <c:pt idx="129">
                  <c:v>1.1929526604780799E-2</c:v>
                </c:pt>
                <c:pt idx="130">
                  <c:v>1.15027056415544E-2</c:v>
                </c:pt>
                <c:pt idx="131">
                  <c:v>1.10926631188271E-2</c:v>
                </c:pt>
                <c:pt idx="132">
                  <c:v>1.06986740799193E-2</c:v>
                </c:pt>
                <c:pt idx="133">
                  <c:v>1.03200511562724E-2</c:v>
                </c:pt>
                <c:pt idx="134">
                  <c:v>9.9561422129880693E-3</c:v>
                </c:pt>
                <c:pt idx="135">
                  <c:v>9.6063280451539092E-3</c:v>
                </c:pt>
                <c:pt idx="136">
                  <c:v>9.2700201775179295E-3</c:v>
                </c:pt>
                <c:pt idx="137">
                  <c:v>8.9466587979904703E-3</c:v>
                </c:pt>
                <c:pt idx="138">
                  <c:v>8.6357108399769608E-3</c:v>
                </c:pt>
                <c:pt idx="139">
                  <c:v>8.3366682179355795E-3</c:v>
                </c:pt>
                <c:pt idx="140">
                  <c:v>8.0490462135032591E-3</c:v>
                </c:pt>
                <c:pt idx="141">
                  <c:v>7.7723820050565598E-3</c:v>
                </c:pt>
                <c:pt idx="142">
                  <c:v>7.5062333309384999E-3</c:v>
                </c:pt>
                <c:pt idx="143">
                  <c:v>7.2501772752425701E-3</c:v>
                </c:pt>
                <c:pt idx="144">
                  <c:v>7.0038091645975098E-3</c:v>
                </c:pt>
                <c:pt idx="145">
                  <c:v>6.7667415645469697E-3</c:v>
                </c:pt>
                <c:pt idx="146">
                  <c:v>6.5386033646507797E-3</c:v>
                </c:pt>
                <c:pt idx="147">
                  <c:v>6.3190389421965204E-3</c:v>
                </c:pt>
                <c:pt idx="148">
                  <c:v>6.1077073952917598E-3</c:v>
                </c:pt>
                <c:pt idx="149">
                  <c:v>5.9042818370334598E-3</c:v>
                </c:pt>
                <c:pt idx="150">
                  <c:v>5.7084487433706702E-3</c:v>
                </c:pt>
                <c:pt idx="151">
                  <c:v>5.5199073481569201E-3</c:v>
                </c:pt>
                <c:pt idx="152">
                  <c:v>5.3383690797091602E-3</c:v>
                </c:pt>
                <c:pt idx="153">
                  <c:v>5.1635570339403098E-3</c:v>
                </c:pt>
                <c:pt idx="154">
                  <c:v>4.9952054798079E-3</c:v>
                </c:pt>
                <c:pt idx="155">
                  <c:v>4.8330593934211696E-3</c:v>
                </c:pt>
                <c:pt idx="156">
                  <c:v>4.6768740176773502E-3</c:v>
                </c:pt>
                <c:pt idx="157">
                  <c:v>4.5264144447577301E-3</c:v>
                </c:pt>
                <c:pt idx="158">
                  <c:v>4.3814552192124297E-3</c:v>
                </c:pt>
                <c:pt idx="159">
                  <c:v>4.2417799597044203E-3</c:v>
                </c:pt>
                <c:pt idx="160">
                  <c:v>4.1071809977750104E-3</c:v>
                </c:pt>
                <c:pt idx="161">
                  <c:v>3.9774590322405401E-3</c:v>
                </c:pt>
                <c:pt idx="162">
                  <c:v>3.8524227980383098E-3</c:v>
                </c:pt>
                <c:pt idx="163">
                  <c:v>3.73188874851535E-3</c:v>
                </c:pt>
                <c:pt idx="164">
                  <c:v>3.6156807502991601E-3</c:v>
                </c:pt>
                <c:pt idx="165">
                  <c:v>3.5036297900115001E-3</c:v>
                </c:pt>
                <c:pt idx="166">
                  <c:v>3.3955736921863198E-3</c:v>
                </c:pt>
                <c:pt idx="167">
                  <c:v>3.2913568478356399E-3</c:v>
                </c:pt>
                <c:pt idx="168">
                  <c:v>3.1908299531748902E-3</c:v>
                </c:pt>
                <c:pt idx="169">
                  <c:v>3.0938497580745099E-3</c:v>
                </c:pt>
                <c:pt idx="170">
                  <c:v>3.00027882384941E-3</c:v>
                </c:pt>
                <c:pt idx="171">
                  <c:v>2.90998529003425E-3</c:v>
                </c:pt>
                <c:pt idx="172">
                  <c:v>2.8228426498221998E-3</c:v>
                </c:pt>
                <c:pt idx="173">
                  <c:v>2.73872953386808E-3</c:v>
                </c:pt>
                <c:pt idx="174">
                  <c:v>2.68537784986213E-3</c:v>
                </c:pt>
                <c:pt idx="175">
                  <c:v>2.6639425506733501E-3</c:v>
                </c:pt>
                <c:pt idx="176">
                  <c:v>2.6431782937137598E-3</c:v>
                </c:pt>
                <c:pt idx="177">
                  <c:v>2.6233768270504899E-3</c:v>
                </c:pt>
                <c:pt idx="178">
                  <c:v>2.6047065087096998E-3</c:v>
                </c:pt>
                <c:pt idx="179">
                  <c:v>2.58723840187545E-3</c:v>
                </c:pt>
                <c:pt idx="180">
                  <c:v>2.5709682098500899E-3</c:v>
                </c:pt>
                <c:pt idx="181">
                  <c:v>2.5558345968910998E-3</c:v>
                </c:pt>
                <c:pt idx="182">
                  <c:v>2.5417343971150799E-3</c:v>
                </c:pt>
                <c:pt idx="183">
                  <c:v>2.5285351596949098E-3</c:v>
                </c:pt>
                <c:pt idx="184">
                  <c:v>2.5160854229367602E-3</c:v>
                </c:pt>
                <c:pt idx="185">
                  <c:v>2.5042230570425398E-3</c:v>
                </c:pt>
                <c:pt idx="186">
                  <c:v>2.4927819676276199E-3</c:v>
                </c:pt>
                <c:pt idx="187">
                  <c:v>3.1745065598413201E-3</c:v>
                </c:pt>
                <c:pt idx="188">
                  <c:v>3.20867914451776E-3</c:v>
                </c:pt>
                <c:pt idx="189">
                  <c:v>3.2049451567836402E-3</c:v>
                </c:pt>
                <c:pt idx="190">
                  <c:v>3.2048836366536E-3</c:v>
                </c:pt>
                <c:pt idx="191">
                  <c:v>3.20776260331046E-3</c:v>
                </c:pt>
                <c:pt idx="192">
                  <c:v>3.2128766943102399E-3</c:v>
                </c:pt>
                <c:pt idx="193">
                  <c:v>3.21955703783567E-3</c:v>
                </c:pt>
                <c:pt idx="194">
                  <c:v>3.2271787252855801E-3</c:v>
                </c:pt>
                <c:pt idx="195">
                  <c:v>3.2351662156235501E-3</c:v>
                </c:pt>
                <c:pt idx="196">
                  <c:v>3.24299695207952E-3</c:v>
                </c:pt>
                <c:pt idx="197">
                  <c:v>3.2502034361487401E-3</c:v>
                </c:pt>
                <c:pt idx="198">
                  <c:v>3.2622975255740499E-3</c:v>
                </c:pt>
                <c:pt idx="199">
                  <c:v>3.2744867197632499E-3</c:v>
                </c:pt>
                <c:pt idx="200">
                  <c:v>3.2860289894437798E-3</c:v>
                </c:pt>
                <c:pt idx="201">
                  <c:v>3.2963031531481599E-3</c:v>
                </c:pt>
                <c:pt idx="202">
                  <c:v>3.3047981661702502E-3</c:v>
                </c:pt>
                <c:pt idx="203">
                  <c:v>3.3111028071227699E-3</c:v>
                </c:pt>
                <c:pt idx="204">
                  <c:v>3.3148957502095199E-3</c:v>
                </c:pt>
                <c:pt idx="205">
                  <c:v>3.31593603985952E-3</c:v>
                </c:pt>
                <c:pt idx="206">
                  <c:v>3.3140539997816199E-3</c:v>
                </c:pt>
                <c:pt idx="207">
                  <c:v>3.3091426140674498E-3</c:v>
                </c:pt>
                <c:pt idx="208">
                  <c:v>3.3011494165847699E-3</c:v>
                </c:pt>
                <c:pt idx="209">
                  <c:v>3.29006891897978E-3</c:v>
                </c:pt>
                <c:pt idx="210">
                  <c:v>3.27593559906982E-3</c:v>
                </c:pt>
                <c:pt idx="211">
                  <c:v>3.2588174617251202E-3</c:v>
                </c:pt>
                <c:pt idx="212">
                  <c:v>3.2388101745692999E-3</c:v>
                </c:pt>
                <c:pt idx="213">
                  <c:v>3.21603177169545E-3</c:v>
                </c:pt>
                <c:pt idx="214">
                  <c:v>3.19061791054494E-3</c:v>
                </c:pt>
                <c:pt idx="215">
                  <c:v>3.1627176603685899E-3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84D-49F0-A65E-CA4C361A16A7}"/>
            </c:ext>
          </c:extLst>
        </c:ser>
        <c:ser>
          <c:idx val="45"/>
          <c:order val="45"/>
          <c:tx>
            <c:strRef>
              <c:f>'Output BOM'!$AU$1</c:f>
              <c:strCache>
                <c:ptCount val="1"/>
                <c:pt idx="0">
                  <c:v>sub_catch45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BOM'!$AU$2:$AU$217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7.5604459000629702E-3</c:v>
                </c:pt>
                <c:pt idx="3">
                  <c:v>1.6605550472645801E-2</c:v>
                </c:pt>
                <c:pt idx="4">
                  <c:v>2.3355286771353199E-2</c:v>
                </c:pt>
                <c:pt idx="5">
                  <c:v>3.7679227109986599E-2</c:v>
                </c:pt>
                <c:pt idx="6">
                  <c:v>4.7766143510174802E-2</c:v>
                </c:pt>
                <c:pt idx="7">
                  <c:v>5.0781148520543197E-2</c:v>
                </c:pt>
                <c:pt idx="8">
                  <c:v>5.6068280615597398E-2</c:v>
                </c:pt>
                <c:pt idx="9">
                  <c:v>5.3457144200671901E-2</c:v>
                </c:pt>
                <c:pt idx="10">
                  <c:v>4.7174203584286201E-2</c:v>
                </c:pt>
                <c:pt idx="11">
                  <c:v>4.1145762552159799E-2</c:v>
                </c:pt>
                <c:pt idx="12">
                  <c:v>3.59663253420563E-2</c:v>
                </c:pt>
                <c:pt idx="13">
                  <c:v>3.40366637338229E-2</c:v>
                </c:pt>
                <c:pt idx="14">
                  <c:v>3.2549061976261201E-2</c:v>
                </c:pt>
                <c:pt idx="15">
                  <c:v>3.0736352092333101E-2</c:v>
                </c:pt>
                <c:pt idx="16">
                  <c:v>2.7428238535146698E-2</c:v>
                </c:pt>
                <c:pt idx="17">
                  <c:v>2.5509471460656599E-2</c:v>
                </c:pt>
                <c:pt idx="18">
                  <c:v>2.21956529133224E-2</c:v>
                </c:pt>
                <c:pt idx="19">
                  <c:v>1.9622202069323198E-2</c:v>
                </c:pt>
                <c:pt idx="20">
                  <c:v>2.2276371611389099E-2</c:v>
                </c:pt>
                <c:pt idx="21">
                  <c:v>2.26369729942387E-2</c:v>
                </c:pt>
                <c:pt idx="22">
                  <c:v>1.99721204941808E-2</c:v>
                </c:pt>
                <c:pt idx="23">
                  <c:v>1.7309103617848001E-2</c:v>
                </c:pt>
                <c:pt idx="24">
                  <c:v>1.46930311307763E-2</c:v>
                </c:pt>
                <c:pt idx="25">
                  <c:v>1.53225580705916E-2</c:v>
                </c:pt>
                <c:pt idx="26">
                  <c:v>1.7519818049307599E-2</c:v>
                </c:pt>
                <c:pt idx="27">
                  <c:v>1.5949427444045299E-2</c:v>
                </c:pt>
                <c:pt idx="28">
                  <c:v>1.8631758383525199E-2</c:v>
                </c:pt>
                <c:pt idx="29">
                  <c:v>2.2663608788946198E-2</c:v>
                </c:pt>
                <c:pt idx="30">
                  <c:v>2.47827510177848E-2</c:v>
                </c:pt>
                <c:pt idx="31">
                  <c:v>2.4648574867928302E-2</c:v>
                </c:pt>
                <c:pt idx="32">
                  <c:v>2.89306658703611E-2</c:v>
                </c:pt>
                <c:pt idx="33">
                  <c:v>3.3736025727654301E-2</c:v>
                </c:pt>
                <c:pt idx="34">
                  <c:v>3.6283059452722102E-2</c:v>
                </c:pt>
                <c:pt idx="35">
                  <c:v>3.9649806281431998E-2</c:v>
                </c:pt>
                <c:pt idx="36">
                  <c:v>3.8878218351546902E-2</c:v>
                </c:pt>
                <c:pt idx="37">
                  <c:v>4.0341224363012997E-2</c:v>
                </c:pt>
                <c:pt idx="38">
                  <c:v>3.3375944280273399E-2</c:v>
                </c:pt>
                <c:pt idx="39">
                  <c:v>3.0095299059209199E-2</c:v>
                </c:pt>
                <c:pt idx="40">
                  <c:v>2.9481445064836399E-2</c:v>
                </c:pt>
                <c:pt idx="41">
                  <c:v>3.0268756009142399E-2</c:v>
                </c:pt>
                <c:pt idx="42">
                  <c:v>3.1552683652420102E-2</c:v>
                </c:pt>
                <c:pt idx="43">
                  <c:v>3.4547538752160503E-2</c:v>
                </c:pt>
                <c:pt idx="44">
                  <c:v>4.0324985800390303E-2</c:v>
                </c:pt>
                <c:pt idx="45">
                  <c:v>4.70737724567021E-2</c:v>
                </c:pt>
                <c:pt idx="46">
                  <c:v>4.38277246516484E-2</c:v>
                </c:pt>
                <c:pt idx="47">
                  <c:v>6.3279421577407999E-2</c:v>
                </c:pt>
                <c:pt idx="48">
                  <c:v>5.7316986018571998E-2</c:v>
                </c:pt>
                <c:pt idx="49">
                  <c:v>4.7854607857648397E-2</c:v>
                </c:pt>
                <c:pt idx="50">
                  <c:v>4.2316995143173303E-2</c:v>
                </c:pt>
                <c:pt idx="51">
                  <c:v>3.6156546446952299E-2</c:v>
                </c:pt>
                <c:pt idx="52">
                  <c:v>3.68734627635749E-2</c:v>
                </c:pt>
                <c:pt idx="53">
                  <c:v>3.8123233378589597E-2</c:v>
                </c:pt>
                <c:pt idx="54">
                  <c:v>3.7714717734213699E-2</c:v>
                </c:pt>
                <c:pt idx="55">
                  <c:v>5.3637091217196897E-2</c:v>
                </c:pt>
                <c:pt idx="56">
                  <c:v>7.5222714678398694E-2</c:v>
                </c:pt>
                <c:pt idx="57">
                  <c:v>5.9107944168372499E-2</c:v>
                </c:pt>
                <c:pt idx="58">
                  <c:v>4.4866584296179998E-2</c:v>
                </c:pt>
                <c:pt idx="59">
                  <c:v>3.4700479977381099E-2</c:v>
                </c:pt>
                <c:pt idx="60">
                  <c:v>2.72762432772298E-2</c:v>
                </c:pt>
                <c:pt idx="61">
                  <c:v>2.1746396043148899E-2</c:v>
                </c:pt>
                <c:pt idx="62">
                  <c:v>1.7555868824446399E-2</c:v>
                </c:pt>
                <c:pt idx="63">
                  <c:v>1.4331508457754801E-2</c:v>
                </c:pt>
                <c:pt idx="64">
                  <c:v>1.1816656655706701E-2</c:v>
                </c:pt>
                <c:pt idx="65">
                  <c:v>9.8311735477891807E-3</c:v>
                </c:pt>
                <c:pt idx="66">
                  <c:v>8.2463227227119393E-3</c:v>
                </c:pt>
                <c:pt idx="67">
                  <c:v>6.96859995808895E-3</c:v>
                </c:pt>
                <c:pt idx="68">
                  <c:v>5.92908921110553E-3</c:v>
                </c:pt>
                <c:pt idx="69">
                  <c:v>5.0763166838634199E-3</c:v>
                </c:pt>
                <c:pt idx="70">
                  <c:v>4.3713666599211696E-3</c:v>
                </c:pt>
                <c:pt idx="71">
                  <c:v>3.7844883967786901E-3</c:v>
                </c:pt>
                <c:pt idx="72">
                  <c:v>3.2927035061546999E-3</c:v>
                </c:pt>
                <c:pt idx="73">
                  <c:v>2.8780955925149002E-3</c:v>
                </c:pt>
                <c:pt idx="74">
                  <c:v>2.5265721002640002E-3</c:v>
                </c:pt>
                <c:pt idx="75">
                  <c:v>4.1506463966604198E-3</c:v>
                </c:pt>
                <c:pt idx="76">
                  <c:v>7.9813543783198698E-3</c:v>
                </c:pt>
                <c:pt idx="77">
                  <c:v>1.11163332047422E-2</c:v>
                </c:pt>
                <c:pt idx="78">
                  <c:v>9.7766359139317693E-3</c:v>
                </c:pt>
                <c:pt idx="79">
                  <c:v>8.2025508217616703E-3</c:v>
                </c:pt>
                <c:pt idx="80">
                  <c:v>6.9331345787513599E-3</c:v>
                </c:pt>
                <c:pt idx="81">
                  <c:v>6.3541915210720799E-3</c:v>
                </c:pt>
                <c:pt idx="82">
                  <c:v>6.7654662488750303E-3</c:v>
                </c:pt>
                <c:pt idx="83">
                  <c:v>7.1197299069699002E-3</c:v>
                </c:pt>
                <c:pt idx="84">
                  <c:v>6.50920400443153E-3</c:v>
                </c:pt>
                <c:pt idx="85">
                  <c:v>7.3694787064165499E-3</c:v>
                </c:pt>
                <c:pt idx="86">
                  <c:v>6.2562069092954404E-3</c:v>
                </c:pt>
                <c:pt idx="87">
                  <c:v>5.3454071864154499E-3</c:v>
                </c:pt>
                <c:pt idx="88">
                  <c:v>4.5943736210994303E-3</c:v>
                </c:pt>
                <c:pt idx="89">
                  <c:v>3.9705766955300797E-3</c:v>
                </c:pt>
                <c:pt idx="90">
                  <c:v>3.4489760573355602E-3</c:v>
                </c:pt>
                <c:pt idx="91">
                  <c:v>3.0101081408058401E-3</c:v>
                </c:pt>
                <c:pt idx="92">
                  <c:v>2.63870748183465E-3</c:v>
                </c:pt>
                <c:pt idx="93">
                  <c:v>2.3227008296748102E-3</c:v>
                </c:pt>
                <c:pt idx="94">
                  <c:v>2.05246507273797E-3</c:v>
                </c:pt>
                <c:pt idx="95">
                  <c:v>1.8202741195041099E-3</c:v>
                </c:pt>
                <c:pt idx="96">
                  <c:v>1.6198826430732999E-3</c:v>
                </c:pt>
                <c:pt idx="97">
                  <c:v>1.4462100004174301E-3</c:v>
                </c:pt>
                <c:pt idx="98">
                  <c:v>1.2950981927837E-3</c:v>
                </c:pt>
                <c:pt idx="99">
                  <c:v>1.1631250550301999E-3</c:v>
                </c:pt>
                <c:pt idx="100">
                  <c:v>1.0474589974110401E-3</c:v>
                </c:pt>
                <c:pt idx="101">
                  <c:v>9.4574526423465001E-4</c:v>
                </c:pt>
                <c:pt idx="102">
                  <c:v>8.560162807805E-4</c:v>
                </c:pt>
                <c:pt idx="103">
                  <c:v>7.7662054406097997E-4</c:v>
                </c:pt>
                <c:pt idx="104">
                  <c:v>7.0616588692513005E-4</c:v>
                </c:pt>
                <c:pt idx="105">
                  <c:v>6.4347395522581998E-4</c:v>
                </c:pt>
                <c:pt idx="106">
                  <c:v>5.8754348648084004E-4</c:v>
                </c:pt>
                <c:pt idx="107">
                  <c:v>5.3752053752884998E-4</c:v>
                </c:pt>
                <c:pt idx="108">
                  <c:v>4.9267422913105996E-4</c:v>
                </c:pt>
                <c:pt idx="109">
                  <c:v>4.5237689381948001E-4</c:v>
                </c:pt>
                <c:pt idx="110">
                  <c:v>4.1608775589616997E-4</c:v>
                </c:pt>
                <c:pt idx="111">
                  <c:v>3.8333945850937002E-4</c:v>
                </c:pt>
                <c:pt idx="112">
                  <c:v>3.5372689620723999E-4</c:v>
                </c:pt>
                <c:pt idx="113">
                  <c:v>3.2689792265353998E-4</c:v>
                </c:pt>
                <c:pt idx="114">
                  <c:v>3.0254558996812002E-4</c:v>
                </c:pt>
                <c:pt idx="115">
                  <c:v>2.8040164417410002E-4</c:v>
                </c:pt>
                <c:pt idx="116">
                  <c:v>2.6023105481158001E-4</c:v>
                </c:pt>
                <c:pt idx="117">
                  <c:v>2.418273991808E-4</c:v>
                </c:pt>
                <c:pt idx="118">
                  <c:v>2.2500895538912999E-4</c:v>
                </c:pt>
                <c:pt idx="119">
                  <c:v>2.0961538529508999E-4</c:v>
                </c:pt>
                <c:pt idx="120">
                  <c:v>1.9550491002755E-4</c:v>
                </c:pt>
                <c:pt idx="121">
                  <c:v>1.8255189813672001E-4</c:v>
                </c:pt>
                <c:pt idx="122">
                  <c:v>1.7064480047949E-4</c:v>
                </c:pt>
                <c:pt idx="123">
                  <c:v>1.5968437733686E-4</c:v>
                </c:pt>
                <c:pt idx="124">
                  <c:v>1.4958217253961001E-4</c:v>
                </c:pt>
                <c:pt idx="125">
                  <c:v>1.4025919695935001E-4</c:v>
                </c:pt>
                <c:pt idx="126">
                  <c:v>1.3164478993753001E-4</c:v>
                </c:pt>
                <c:pt idx="127">
                  <c:v>1.2367563233683999E-4</c:v>
                </c:pt>
                <c:pt idx="128">
                  <c:v>1.1629488911781E-4</c:v>
                </c:pt>
                <c:pt idx="129">
                  <c:v>1.0945146283426001E-4</c:v>
                </c:pt>
                <c:pt idx="130">
                  <c:v>1.0309934233919001E-4</c:v>
                </c:pt>
                <c:pt idx="131">
                  <c:v>9.7197033405149996E-5</c:v>
                </c:pt>
                <c:pt idx="132">
                  <c:v>9.1707059976670001E-5</c:v>
                </c:pt>
                <c:pt idx="133">
                  <c:v>8.6595526458240006E-5</c:v>
                </c:pt>
                <c:pt idx="134">
                  <c:v>8.1831732855620003E-5</c:v>
                </c:pt>
                <c:pt idx="135">
                  <c:v>7.7387835778589995E-5</c:v>
                </c:pt>
                <c:pt idx="136">
                  <c:v>7.3238549316879994E-5</c:v>
                </c:pt>
                <c:pt idx="137">
                  <c:v>6.9360880649720004E-5</c:v>
                </c:pt>
                <c:pt idx="138">
                  <c:v>6.5733895968659998E-5</c:v>
                </c:pt>
                <c:pt idx="139">
                  <c:v>6.2338512903789995E-5</c:v>
                </c:pt>
                <c:pt idx="140">
                  <c:v>5.9157316163630002E-5</c:v>
                </c:pt>
                <c:pt idx="141">
                  <c:v>5.6174393542409999E-5</c:v>
                </c:pt>
                <c:pt idx="142">
                  <c:v>5.3375189827089997E-5</c:v>
                </c:pt>
                <c:pt idx="143">
                  <c:v>5.0746376461799998E-5</c:v>
                </c:pt>
                <c:pt idx="144">
                  <c:v>4.8275735105360001E-5</c:v>
                </c:pt>
                <c:pt idx="145">
                  <c:v>4.5952053457560003E-5</c:v>
                </c:pt>
                <c:pt idx="146">
                  <c:v>4.3765031935970001E-5</c:v>
                </c:pt>
                <c:pt idx="147">
                  <c:v>4.1705199963420003E-5</c:v>
                </c:pt>
                <c:pt idx="148">
                  <c:v>3.9763840780049998E-5</c:v>
                </c:pt>
                <c:pt idx="149">
                  <c:v>3.7932923827380001E-5</c:v>
                </c:pt>
                <c:pt idx="150">
                  <c:v>3.6205043867509997E-5</c:v>
                </c:pt>
                <c:pt idx="151">
                  <c:v>3.4573366101080003E-5</c:v>
                </c:pt>
                <c:pt idx="152">
                  <c:v>3.3031576635179997E-5</c:v>
                </c:pt>
                <c:pt idx="153">
                  <c:v>3.1573837728640002E-5</c:v>
                </c:pt>
                <c:pt idx="154">
                  <c:v>3.0194747309E-5</c:v>
                </c:pt>
                <c:pt idx="155">
                  <c:v>2.8889302313209999E-5</c:v>
                </c:pt>
                <c:pt idx="156">
                  <c:v>2.7652865455729999E-5</c:v>
                </c:pt>
                <c:pt idx="157">
                  <c:v>2.648113507199E-5</c:v>
                </c:pt>
                <c:pt idx="158">
                  <c:v>2.5370117724710002E-5</c:v>
                </c:pt>
                <c:pt idx="159">
                  <c:v>2.4316103295020001E-5</c:v>
                </c:pt>
                <c:pt idx="160">
                  <c:v>2.3315642310830001E-5</c:v>
                </c:pt>
                <c:pt idx="161">
                  <c:v>2.2365525291710002E-5</c:v>
                </c:pt>
                <c:pt idx="162">
                  <c:v>2.1462763913230001E-5</c:v>
                </c:pt>
                <c:pt idx="163">
                  <c:v>2.060457381462E-5</c:v>
                </c:pt>
                <c:pt idx="164">
                  <c:v>1.978835889239E-5</c:v>
                </c:pt>
                <c:pt idx="165">
                  <c:v>1.9011696938570001E-5</c:v>
                </c:pt>
                <c:pt idx="166">
                  <c:v>1.827232649714E-5</c:v>
                </c:pt>
                <c:pt idx="167">
                  <c:v>1.7568134825260001E-5</c:v>
                </c:pt>
                <c:pt idx="168">
                  <c:v>1.6897146856929999E-5</c:v>
                </c:pt>
                <c:pt idx="169">
                  <c:v>1.6257515077580001E-5</c:v>
                </c:pt>
                <c:pt idx="170">
                  <c:v>1.5647510226889999E-5</c:v>
                </c:pt>
                <c:pt idx="171">
                  <c:v>1.506551275525E-5</c:v>
                </c:pt>
                <c:pt idx="172">
                  <c:v>1.4510004966880001E-5</c:v>
                </c:pt>
                <c:pt idx="173">
                  <c:v>1.3979563788790001E-5</c:v>
                </c:pt>
                <c:pt idx="174">
                  <c:v>1.3472854110830001E-5</c:v>
                </c:pt>
                <c:pt idx="175">
                  <c:v>1.2988622647249999E-5</c:v>
                </c:pt>
                <c:pt idx="176">
                  <c:v>1.252569227486E-5</c:v>
                </c:pt>
                <c:pt idx="177">
                  <c:v>1.2082956807010001E-5</c:v>
                </c:pt>
                <c:pt idx="178">
                  <c:v>1.165937616667E-5</c:v>
                </c:pt>
                <c:pt idx="179">
                  <c:v>1.125397192494E-5</c:v>
                </c:pt>
                <c:pt idx="180">
                  <c:v>1.086582317456E-5</c:v>
                </c:pt>
                <c:pt idx="181">
                  <c:v>1.0494062710970001E-5</c:v>
                </c:pt>
                <c:pt idx="182">
                  <c:v>1.013787349531E-5</c:v>
                </c:pt>
                <c:pt idx="183">
                  <c:v>9.7964853769299994E-6</c:v>
                </c:pt>
                <c:pt idx="184">
                  <c:v>9.46917205407E-6</c:v>
                </c:pt>
                <c:pt idx="185">
                  <c:v>9.1552482538600006E-6</c:v>
                </c:pt>
                <c:pt idx="186">
                  <c:v>8.8540671142799999E-6</c:v>
                </c:pt>
                <c:pt idx="187">
                  <c:v>6.3131004783223996E-4</c:v>
                </c:pt>
                <c:pt idx="188">
                  <c:v>8.5324581365933997E-4</c:v>
                </c:pt>
                <c:pt idx="189">
                  <c:v>7.7416535648850999E-4</c:v>
                </c:pt>
                <c:pt idx="190">
                  <c:v>7.0398399837931004E-4</c:v>
                </c:pt>
                <c:pt idx="191">
                  <c:v>6.4152975828225996E-4</c:v>
                </c:pt>
                <c:pt idx="192">
                  <c:v>5.8580666473177995E-4</c:v>
                </c:pt>
                <c:pt idx="193">
                  <c:v>5.3596518596907001E-4</c:v>
                </c:pt>
                <c:pt idx="194">
                  <c:v>4.9127813574896995E-4</c:v>
                </c:pt>
                <c:pt idx="195">
                  <c:v>4.5112095020402002E-4</c:v>
                </c:pt>
                <c:pt idx="196">
                  <c:v>4.1495547160711003E-4</c:v>
                </c:pt>
                <c:pt idx="197">
                  <c:v>3.8231655929468999E-4</c:v>
                </c:pt>
                <c:pt idx="198">
                  <c:v>3.5280099027959E-4</c:v>
                </c:pt>
                <c:pt idx="199">
                  <c:v>3.2605822244935999E-4</c:v>
                </c:pt>
                <c:pt idx="200">
                  <c:v>3.0178267932389998E-4</c:v>
                </c:pt>
                <c:pt idx="201">
                  <c:v>2.7970728282827E-4</c:v>
                </c:pt>
                <c:pt idx="202">
                  <c:v>2.5959801369888002E-4</c:v>
                </c:pt>
                <c:pt idx="203">
                  <c:v>2.4124932122282001E-4</c:v>
                </c:pt>
                <c:pt idx="204">
                  <c:v>2.2448023746987001E-4</c:v>
                </c:pt>
                <c:pt idx="205">
                  <c:v>2.0913107789927E-4</c:v>
                </c:pt>
                <c:pt idx="206">
                  <c:v>1.9506063165311999E-4</c:v>
                </c:pt>
                <c:pt idx="207">
                  <c:v>1.8214376210432001E-4</c:v>
                </c:pt>
                <c:pt idx="208">
                  <c:v>1.7026935217576001E-4</c:v>
                </c:pt>
                <c:pt idx="209">
                  <c:v>1.5933854026519001E-4</c:v>
                </c:pt>
                <c:pt idx="210">
                  <c:v>1.4926320182645001E-4</c:v>
                </c:pt>
                <c:pt idx="211">
                  <c:v>1.39964639189E-4</c:v>
                </c:pt>
                <c:pt idx="212">
                  <c:v>1.3137244837298001E-4</c:v>
                </c:pt>
                <c:pt idx="213">
                  <c:v>1.2342353673629999E-4</c:v>
                </c:pt>
                <c:pt idx="214">
                  <c:v>1.1606126948229E-4</c:v>
                </c:pt>
                <c:pt idx="215">
                  <c:v>1.0923472652577E-4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84D-49F0-A65E-CA4C361A16A7}"/>
            </c:ext>
          </c:extLst>
        </c:ser>
        <c:ser>
          <c:idx val="46"/>
          <c:order val="46"/>
          <c:tx>
            <c:strRef>
              <c:f>'Output BOM'!$AV$1</c:f>
              <c:strCache>
                <c:ptCount val="1"/>
                <c:pt idx="0">
                  <c:v>sub_catch46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BOM'!$A$2:$A$217</c:f>
              <c:numCache>
                <c:formatCode>m/d/yyyy\ h:mm</c:formatCode>
                <c:ptCount val="216"/>
                <c:pt idx="0">
                  <c:v>43378</c:v>
                </c:pt>
                <c:pt idx="1">
                  <c:v>43378.006944444445</c:v>
                </c:pt>
                <c:pt idx="2">
                  <c:v>43378.013888888891</c:v>
                </c:pt>
                <c:pt idx="3">
                  <c:v>43378.020833333336</c:v>
                </c:pt>
                <c:pt idx="4">
                  <c:v>43378.027777777781</c:v>
                </c:pt>
                <c:pt idx="5">
                  <c:v>43378.034722222219</c:v>
                </c:pt>
                <c:pt idx="6">
                  <c:v>43378.041666666664</c:v>
                </c:pt>
                <c:pt idx="7">
                  <c:v>43378.048611111109</c:v>
                </c:pt>
                <c:pt idx="8">
                  <c:v>43378.055555555555</c:v>
                </c:pt>
                <c:pt idx="9">
                  <c:v>43378.0625</c:v>
                </c:pt>
                <c:pt idx="10">
                  <c:v>43378.069444444445</c:v>
                </c:pt>
                <c:pt idx="11">
                  <c:v>43378.076388888891</c:v>
                </c:pt>
                <c:pt idx="12">
                  <c:v>43378.083333333336</c:v>
                </c:pt>
                <c:pt idx="13">
                  <c:v>43378.090277777781</c:v>
                </c:pt>
                <c:pt idx="14">
                  <c:v>43378.097222222219</c:v>
                </c:pt>
                <c:pt idx="15">
                  <c:v>43378.104166666664</c:v>
                </c:pt>
                <c:pt idx="16">
                  <c:v>43378.111111111109</c:v>
                </c:pt>
                <c:pt idx="17">
                  <c:v>43378.118055555555</c:v>
                </c:pt>
                <c:pt idx="18">
                  <c:v>43378.125</c:v>
                </c:pt>
                <c:pt idx="19">
                  <c:v>43378.131944444445</c:v>
                </c:pt>
                <c:pt idx="20">
                  <c:v>43378.138888888891</c:v>
                </c:pt>
                <c:pt idx="21">
                  <c:v>43378.145833333336</c:v>
                </c:pt>
                <c:pt idx="22">
                  <c:v>43378.152777777781</c:v>
                </c:pt>
                <c:pt idx="23">
                  <c:v>43378.159722222219</c:v>
                </c:pt>
                <c:pt idx="24">
                  <c:v>43378.166666666664</c:v>
                </c:pt>
                <c:pt idx="25">
                  <c:v>43378.173611111109</c:v>
                </c:pt>
                <c:pt idx="26">
                  <c:v>43378.180555555555</c:v>
                </c:pt>
                <c:pt idx="27">
                  <c:v>43378.1875</c:v>
                </c:pt>
                <c:pt idx="28">
                  <c:v>43378.194444444445</c:v>
                </c:pt>
                <c:pt idx="29">
                  <c:v>43378.201388888891</c:v>
                </c:pt>
                <c:pt idx="30">
                  <c:v>43378.208333333336</c:v>
                </c:pt>
                <c:pt idx="31">
                  <c:v>43378.215277777781</c:v>
                </c:pt>
                <c:pt idx="32">
                  <c:v>43378.222222222219</c:v>
                </c:pt>
                <c:pt idx="33">
                  <c:v>43378.229166666664</c:v>
                </c:pt>
                <c:pt idx="34">
                  <c:v>43378.236111111109</c:v>
                </c:pt>
                <c:pt idx="35">
                  <c:v>43378.243055555555</c:v>
                </c:pt>
                <c:pt idx="36">
                  <c:v>43378.25</c:v>
                </c:pt>
                <c:pt idx="37">
                  <c:v>43378.256944444445</c:v>
                </c:pt>
                <c:pt idx="38">
                  <c:v>43378.263888888891</c:v>
                </c:pt>
                <c:pt idx="39">
                  <c:v>43378.270833333336</c:v>
                </c:pt>
                <c:pt idx="40">
                  <c:v>43378.277777777781</c:v>
                </c:pt>
                <c:pt idx="41">
                  <c:v>43378.284722222219</c:v>
                </c:pt>
                <c:pt idx="42">
                  <c:v>43378.291666666664</c:v>
                </c:pt>
                <c:pt idx="43">
                  <c:v>43378.298611111109</c:v>
                </c:pt>
                <c:pt idx="44">
                  <c:v>43378.305555555555</c:v>
                </c:pt>
                <c:pt idx="45">
                  <c:v>43378.3125</c:v>
                </c:pt>
                <c:pt idx="46">
                  <c:v>43378.319444444445</c:v>
                </c:pt>
                <c:pt idx="47">
                  <c:v>43378.326388888891</c:v>
                </c:pt>
                <c:pt idx="48">
                  <c:v>43378.333333333336</c:v>
                </c:pt>
                <c:pt idx="49">
                  <c:v>43378.340277777781</c:v>
                </c:pt>
                <c:pt idx="50">
                  <c:v>43378.347222222219</c:v>
                </c:pt>
                <c:pt idx="51">
                  <c:v>43378.354166666664</c:v>
                </c:pt>
                <c:pt idx="52">
                  <c:v>43378.361111111109</c:v>
                </c:pt>
                <c:pt idx="53">
                  <c:v>43378.368055555555</c:v>
                </c:pt>
                <c:pt idx="54">
                  <c:v>43378.375</c:v>
                </c:pt>
                <c:pt idx="55">
                  <c:v>43378.381944444445</c:v>
                </c:pt>
                <c:pt idx="56">
                  <c:v>43378.388888888891</c:v>
                </c:pt>
                <c:pt idx="57">
                  <c:v>43378.395833333336</c:v>
                </c:pt>
                <c:pt idx="58">
                  <c:v>43378.402777777781</c:v>
                </c:pt>
                <c:pt idx="59">
                  <c:v>43378.409722222219</c:v>
                </c:pt>
                <c:pt idx="60">
                  <c:v>43378.416666666664</c:v>
                </c:pt>
                <c:pt idx="61">
                  <c:v>43378.423611111109</c:v>
                </c:pt>
                <c:pt idx="62">
                  <c:v>43378.430555555555</c:v>
                </c:pt>
                <c:pt idx="63">
                  <c:v>43378.4375</c:v>
                </c:pt>
                <c:pt idx="64">
                  <c:v>43378.444444444445</c:v>
                </c:pt>
                <c:pt idx="65">
                  <c:v>43378.451388888891</c:v>
                </c:pt>
                <c:pt idx="66">
                  <c:v>43378.458333333336</c:v>
                </c:pt>
                <c:pt idx="67">
                  <c:v>43378.465277777781</c:v>
                </c:pt>
                <c:pt idx="68">
                  <c:v>43378.472222222219</c:v>
                </c:pt>
                <c:pt idx="69">
                  <c:v>43378.479166666664</c:v>
                </c:pt>
                <c:pt idx="70">
                  <c:v>43378.486111111109</c:v>
                </c:pt>
                <c:pt idx="71">
                  <c:v>43378.493055555555</c:v>
                </c:pt>
                <c:pt idx="72">
                  <c:v>43378.5</c:v>
                </c:pt>
                <c:pt idx="73">
                  <c:v>43378.506944444445</c:v>
                </c:pt>
                <c:pt idx="74">
                  <c:v>43378.513888888891</c:v>
                </c:pt>
                <c:pt idx="75">
                  <c:v>43378.520833333336</c:v>
                </c:pt>
                <c:pt idx="76">
                  <c:v>43378.527777777781</c:v>
                </c:pt>
                <c:pt idx="77">
                  <c:v>43378.534722222219</c:v>
                </c:pt>
                <c:pt idx="78">
                  <c:v>43378.541666666664</c:v>
                </c:pt>
                <c:pt idx="79">
                  <c:v>43378.548611111109</c:v>
                </c:pt>
                <c:pt idx="80">
                  <c:v>43378.555555555555</c:v>
                </c:pt>
                <c:pt idx="81">
                  <c:v>43378.5625</c:v>
                </c:pt>
                <c:pt idx="82">
                  <c:v>43378.569444444445</c:v>
                </c:pt>
                <c:pt idx="83">
                  <c:v>43378.576388888891</c:v>
                </c:pt>
                <c:pt idx="84">
                  <c:v>43378.583333333336</c:v>
                </c:pt>
                <c:pt idx="85">
                  <c:v>43378.590277777781</c:v>
                </c:pt>
                <c:pt idx="86">
                  <c:v>43378.597222222219</c:v>
                </c:pt>
                <c:pt idx="87">
                  <c:v>43378.604166666664</c:v>
                </c:pt>
                <c:pt idx="88">
                  <c:v>43378.611111111109</c:v>
                </c:pt>
                <c:pt idx="89">
                  <c:v>43378.618055555555</c:v>
                </c:pt>
                <c:pt idx="90">
                  <c:v>43378.625</c:v>
                </c:pt>
                <c:pt idx="91">
                  <c:v>43378.631944444445</c:v>
                </c:pt>
                <c:pt idx="92">
                  <c:v>43378.638888888891</c:v>
                </c:pt>
                <c:pt idx="93">
                  <c:v>43378.645833333336</c:v>
                </c:pt>
                <c:pt idx="94">
                  <c:v>43378.652777777781</c:v>
                </c:pt>
                <c:pt idx="95">
                  <c:v>43378.659722222219</c:v>
                </c:pt>
                <c:pt idx="96">
                  <c:v>43378.666666666664</c:v>
                </c:pt>
                <c:pt idx="97">
                  <c:v>43378.673611111109</c:v>
                </c:pt>
                <c:pt idx="98">
                  <c:v>43378.680555555555</c:v>
                </c:pt>
                <c:pt idx="99">
                  <c:v>43378.6875</c:v>
                </c:pt>
                <c:pt idx="100">
                  <c:v>43378.694444444445</c:v>
                </c:pt>
                <c:pt idx="101">
                  <c:v>43378.701388888891</c:v>
                </c:pt>
                <c:pt idx="102">
                  <c:v>43378.708333333336</c:v>
                </c:pt>
                <c:pt idx="103">
                  <c:v>43378.715277777781</c:v>
                </c:pt>
                <c:pt idx="104">
                  <c:v>43378.722222222219</c:v>
                </c:pt>
                <c:pt idx="105">
                  <c:v>43378.729166666664</c:v>
                </c:pt>
                <c:pt idx="106">
                  <c:v>43378.736111111109</c:v>
                </c:pt>
                <c:pt idx="107">
                  <c:v>43378.743055555555</c:v>
                </c:pt>
                <c:pt idx="108">
                  <c:v>43378.75</c:v>
                </c:pt>
                <c:pt idx="109">
                  <c:v>43378.756944444445</c:v>
                </c:pt>
                <c:pt idx="110">
                  <c:v>43378.763888888891</c:v>
                </c:pt>
                <c:pt idx="111">
                  <c:v>43378.770833333336</c:v>
                </c:pt>
                <c:pt idx="112">
                  <c:v>43378.777777777781</c:v>
                </c:pt>
                <c:pt idx="113">
                  <c:v>43378.784722222219</c:v>
                </c:pt>
                <c:pt idx="114">
                  <c:v>43378.791666666664</c:v>
                </c:pt>
                <c:pt idx="115">
                  <c:v>43378.798611111109</c:v>
                </c:pt>
                <c:pt idx="116">
                  <c:v>43378.805555555555</c:v>
                </c:pt>
                <c:pt idx="117">
                  <c:v>43378.8125</c:v>
                </c:pt>
                <c:pt idx="118">
                  <c:v>43378.819444444445</c:v>
                </c:pt>
                <c:pt idx="119">
                  <c:v>43378.826388888891</c:v>
                </c:pt>
                <c:pt idx="120">
                  <c:v>43378.833333333336</c:v>
                </c:pt>
                <c:pt idx="121">
                  <c:v>43378.840277777781</c:v>
                </c:pt>
                <c:pt idx="122">
                  <c:v>43378.847222222219</c:v>
                </c:pt>
                <c:pt idx="123">
                  <c:v>43378.854166666664</c:v>
                </c:pt>
                <c:pt idx="124">
                  <c:v>43378.861111111109</c:v>
                </c:pt>
                <c:pt idx="125">
                  <c:v>43378.868055555555</c:v>
                </c:pt>
                <c:pt idx="126">
                  <c:v>43378.875</c:v>
                </c:pt>
                <c:pt idx="127">
                  <c:v>43378.881944444445</c:v>
                </c:pt>
                <c:pt idx="128">
                  <c:v>43378.888888888891</c:v>
                </c:pt>
                <c:pt idx="129">
                  <c:v>43378.895833333336</c:v>
                </c:pt>
                <c:pt idx="130">
                  <c:v>43378.902777777781</c:v>
                </c:pt>
                <c:pt idx="131">
                  <c:v>43378.909722222219</c:v>
                </c:pt>
                <c:pt idx="132">
                  <c:v>43378.916666666664</c:v>
                </c:pt>
                <c:pt idx="133">
                  <c:v>43378.923611111109</c:v>
                </c:pt>
                <c:pt idx="134">
                  <c:v>43378.930555555555</c:v>
                </c:pt>
                <c:pt idx="135">
                  <c:v>43378.9375</c:v>
                </c:pt>
                <c:pt idx="136">
                  <c:v>43378.944444444445</c:v>
                </c:pt>
                <c:pt idx="137">
                  <c:v>43378.951388888891</c:v>
                </c:pt>
                <c:pt idx="138">
                  <c:v>43378.958333333336</c:v>
                </c:pt>
                <c:pt idx="139">
                  <c:v>43378.965277777781</c:v>
                </c:pt>
                <c:pt idx="140">
                  <c:v>43378.972222222219</c:v>
                </c:pt>
                <c:pt idx="141">
                  <c:v>43378.979166666664</c:v>
                </c:pt>
                <c:pt idx="142">
                  <c:v>43378.986111111109</c:v>
                </c:pt>
                <c:pt idx="143">
                  <c:v>43378.993055555555</c:v>
                </c:pt>
                <c:pt idx="144">
                  <c:v>43379</c:v>
                </c:pt>
                <c:pt idx="145">
                  <c:v>43379.006944444445</c:v>
                </c:pt>
                <c:pt idx="146">
                  <c:v>43379.013888888891</c:v>
                </c:pt>
                <c:pt idx="147">
                  <c:v>43379.020833333336</c:v>
                </c:pt>
                <c:pt idx="148">
                  <c:v>43379.027777777781</c:v>
                </c:pt>
                <c:pt idx="149">
                  <c:v>43379.034722222219</c:v>
                </c:pt>
                <c:pt idx="150">
                  <c:v>43379.041666666664</c:v>
                </c:pt>
                <c:pt idx="151">
                  <c:v>43379.048611111109</c:v>
                </c:pt>
                <c:pt idx="152">
                  <c:v>43379.055555555555</c:v>
                </c:pt>
                <c:pt idx="153">
                  <c:v>43379.0625</c:v>
                </c:pt>
                <c:pt idx="154">
                  <c:v>43379.069444444445</c:v>
                </c:pt>
                <c:pt idx="155">
                  <c:v>43379.076388888891</c:v>
                </c:pt>
                <c:pt idx="156">
                  <c:v>43379.083333333336</c:v>
                </c:pt>
                <c:pt idx="157">
                  <c:v>43379.090277777781</c:v>
                </c:pt>
                <c:pt idx="158">
                  <c:v>43379.097222222219</c:v>
                </c:pt>
                <c:pt idx="159">
                  <c:v>43379.104166666664</c:v>
                </c:pt>
                <c:pt idx="160">
                  <c:v>43379.111111111109</c:v>
                </c:pt>
                <c:pt idx="161">
                  <c:v>43379.118055555555</c:v>
                </c:pt>
                <c:pt idx="162">
                  <c:v>43379.125</c:v>
                </c:pt>
                <c:pt idx="163">
                  <c:v>43379.131944444445</c:v>
                </c:pt>
                <c:pt idx="164">
                  <c:v>43379.138888888891</c:v>
                </c:pt>
                <c:pt idx="165">
                  <c:v>43379.145833333336</c:v>
                </c:pt>
                <c:pt idx="166">
                  <c:v>43379.152777777781</c:v>
                </c:pt>
                <c:pt idx="167">
                  <c:v>43379.159722222219</c:v>
                </c:pt>
                <c:pt idx="168">
                  <c:v>43379.166666666664</c:v>
                </c:pt>
                <c:pt idx="169">
                  <c:v>43379.173611111109</c:v>
                </c:pt>
                <c:pt idx="170">
                  <c:v>43379.180555555555</c:v>
                </c:pt>
                <c:pt idx="171">
                  <c:v>43379.1875</c:v>
                </c:pt>
                <c:pt idx="172">
                  <c:v>43379.194444444445</c:v>
                </c:pt>
                <c:pt idx="173">
                  <c:v>43379.201388888891</c:v>
                </c:pt>
                <c:pt idx="174">
                  <c:v>43379.208333333336</c:v>
                </c:pt>
                <c:pt idx="175">
                  <c:v>43379.215277777781</c:v>
                </c:pt>
                <c:pt idx="176">
                  <c:v>43379.222222222219</c:v>
                </c:pt>
                <c:pt idx="177">
                  <c:v>43379.229166666664</c:v>
                </c:pt>
                <c:pt idx="178">
                  <c:v>43379.236111111109</c:v>
                </c:pt>
                <c:pt idx="179">
                  <c:v>43379.243055555555</c:v>
                </c:pt>
                <c:pt idx="180">
                  <c:v>43379.25</c:v>
                </c:pt>
                <c:pt idx="181">
                  <c:v>43379.256944444445</c:v>
                </c:pt>
                <c:pt idx="182">
                  <c:v>43379.263888888891</c:v>
                </c:pt>
                <c:pt idx="183">
                  <c:v>43379.270833333336</c:v>
                </c:pt>
                <c:pt idx="184">
                  <c:v>43379.277777777781</c:v>
                </c:pt>
                <c:pt idx="185">
                  <c:v>43379.284722222219</c:v>
                </c:pt>
                <c:pt idx="186">
                  <c:v>43379.291666666664</c:v>
                </c:pt>
                <c:pt idx="187">
                  <c:v>43379.298611111109</c:v>
                </c:pt>
                <c:pt idx="188">
                  <c:v>43379.305555555555</c:v>
                </c:pt>
                <c:pt idx="189">
                  <c:v>43379.3125</c:v>
                </c:pt>
                <c:pt idx="190">
                  <c:v>43379.319444444445</c:v>
                </c:pt>
                <c:pt idx="191">
                  <c:v>43379.326388888891</c:v>
                </c:pt>
                <c:pt idx="192">
                  <c:v>43379.333333333336</c:v>
                </c:pt>
                <c:pt idx="193">
                  <c:v>43379.340277777781</c:v>
                </c:pt>
                <c:pt idx="194">
                  <c:v>43379.347222222219</c:v>
                </c:pt>
                <c:pt idx="195">
                  <c:v>43379.354166666664</c:v>
                </c:pt>
                <c:pt idx="196">
                  <c:v>43379.361111111109</c:v>
                </c:pt>
                <c:pt idx="197">
                  <c:v>43379.368055555555</c:v>
                </c:pt>
                <c:pt idx="198">
                  <c:v>43379.375</c:v>
                </c:pt>
                <c:pt idx="199">
                  <c:v>43379.381944444445</c:v>
                </c:pt>
                <c:pt idx="200">
                  <c:v>43379.388888888891</c:v>
                </c:pt>
                <c:pt idx="201">
                  <c:v>43379.395833333336</c:v>
                </c:pt>
                <c:pt idx="202">
                  <c:v>43379.402777777781</c:v>
                </c:pt>
                <c:pt idx="203">
                  <c:v>43379.409722222219</c:v>
                </c:pt>
                <c:pt idx="204">
                  <c:v>43379.416666666664</c:v>
                </c:pt>
                <c:pt idx="205">
                  <c:v>43379.423611111109</c:v>
                </c:pt>
                <c:pt idx="206">
                  <c:v>43379.430555555555</c:v>
                </c:pt>
                <c:pt idx="207">
                  <c:v>43379.4375</c:v>
                </c:pt>
                <c:pt idx="208">
                  <c:v>43379.444444444445</c:v>
                </c:pt>
                <c:pt idx="209">
                  <c:v>43379.451388888891</c:v>
                </c:pt>
                <c:pt idx="210">
                  <c:v>43379.458333333336</c:v>
                </c:pt>
                <c:pt idx="211">
                  <c:v>43379.465277777781</c:v>
                </c:pt>
                <c:pt idx="212">
                  <c:v>43379.472222222219</c:v>
                </c:pt>
                <c:pt idx="213">
                  <c:v>43379.479166666664</c:v>
                </c:pt>
                <c:pt idx="214">
                  <c:v>43379.486111111109</c:v>
                </c:pt>
                <c:pt idx="215">
                  <c:v>43379.493055555555</c:v>
                </c:pt>
              </c:numCache>
            </c:numRef>
          </c:xVal>
          <c:yVal>
            <c:numRef>
              <c:f>'Output BOM'!$AV$2:$AV$217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1.48649342484983E-2</c:v>
                </c:pt>
                <c:pt idx="3">
                  <c:v>4.0410405803617801E-2</c:v>
                </c:pt>
                <c:pt idx="4">
                  <c:v>6.3098656065478098E-2</c:v>
                </c:pt>
                <c:pt idx="5">
                  <c:v>9.0562449122238001E-2</c:v>
                </c:pt>
                <c:pt idx="6">
                  <c:v>0.14486871944361901</c:v>
                </c:pt>
                <c:pt idx="7">
                  <c:v>0.189193126565706</c:v>
                </c:pt>
                <c:pt idx="8">
                  <c:v>0.22798764160031201</c:v>
                </c:pt>
                <c:pt idx="9">
                  <c:v>0.26313275571828698</c:v>
                </c:pt>
                <c:pt idx="10">
                  <c:v>0.286921613321719</c:v>
                </c:pt>
                <c:pt idx="11">
                  <c:v>0.30527883009728102</c:v>
                </c:pt>
                <c:pt idx="12">
                  <c:v>0.32130229269736199</c:v>
                </c:pt>
                <c:pt idx="13">
                  <c:v>0.34182236489022</c:v>
                </c:pt>
                <c:pt idx="14">
                  <c:v>0.36145702530427298</c:v>
                </c:pt>
                <c:pt idx="15">
                  <c:v>0.37746036923387499</c:v>
                </c:pt>
                <c:pt idx="16">
                  <c:v>0.39031278929094199</c:v>
                </c:pt>
                <c:pt idx="17">
                  <c:v>0.39884541441364801</c:v>
                </c:pt>
                <c:pt idx="18">
                  <c:v>0.39877670860006198</c:v>
                </c:pt>
                <c:pt idx="19">
                  <c:v>0.39124417287841301</c:v>
                </c:pt>
                <c:pt idx="20">
                  <c:v>0.40830175012970599</c:v>
                </c:pt>
                <c:pt idx="21">
                  <c:v>0.41600554318569799</c:v>
                </c:pt>
                <c:pt idx="22">
                  <c:v>0.41459568415214398</c:v>
                </c:pt>
                <c:pt idx="23">
                  <c:v>0.40493005417629502</c:v>
                </c:pt>
                <c:pt idx="24">
                  <c:v>0.38800074043312899</c:v>
                </c:pt>
                <c:pt idx="25">
                  <c:v>0.37974634333860302</c:v>
                </c:pt>
                <c:pt idx="26">
                  <c:v>0.37770336851285902</c:v>
                </c:pt>
                <c:pt idx="27">
                  <c:v>0.370043813454348</c:v>
                </c:pt>
                <c:pt idx="28">
                  <c:v>0.37495330241858899</c:v>
                </c:pt>
                <c:pt idx="29">
                  <c:v>0.37999240809029999</c:v>
                </c:pt>
                <c:pt idx="30">
                  <c:v>0.38532358523056798</c:v>
                </c:pt>
                <c:pt idx="31">
                  <c:v>0.396715365872644</c:v>
                </c:pt>
                <c:pt idx="32">
                  <c:v>0.408315695336258</c:v>
                </c:pt>
                <c:pt idx="33">
                  <c:v>0.42718491180178297</c:v>
                </c:pt>
                <c:pt idx="34">
                  <c:v>0.44568791553227499</c:v>
                </c:pt>
                <c:pt idx="35">
                  <c:v>0.469532789607507</c:v>
                </c:pt>
                <c:pt idx="36">
                  <c:v>0.48484664919069798</c:v>
                </c:pt>
                <c:pt idx="37">
                  <c:v>0.48927313894241098</c:v>
                </c:pt>
                <c:pt idx="38">
                  <c:v>0.47804301538453597</c:v>
                </c:pt>
                <c:pt idx="39">
                  <c:v>0.46696953134656399</c:v>
                </c:pt>
                <c:pt idx="40">
                  <c:v>0.46478667829154102</c:v>
                </c:pt>
                <c:pt idx="41">
                  <c:v>0.47534903787636901</c:v>
                </c:pt>
                <c:pt idx="42">
                  <c:v>0.48531548970131899</c:v>
                </c:pt>
                <c:pt idx="43">
                  <c:v>0.50761574461677605</c:v>
                </c:pt>
                <c:pt idx="44">
                  <c:v>0.55075812073556796</c:v>
                </c:pt>
                <c:pt idx="45">
                  <c:v>0.60757993865412396</c:v>
                </c:pt>
                <c:pt idx="46">
                  <c:v>0.61630390775882005</c:v>
                </c:pt>
                <c:pt idx="47">
                  <c:v>0.66837510310460801</c:v>
                </c:pt>
                <c:pt idx="48">
                  <c:v>0.67838478390837997</c:v>
                </c:pt>
                <c:pt idx="49">
                  <c:v>0.67954764232098896</c:v>
                </c:pt>
                <c:pt idx="50">
                  <c:v>0.69248164602155804</c:v>
                </c:pt>
                <c:pt idx="51">
                  <c:v>0.68023715054182599</c:v>
                </c:pt>
                <c:pt idx="52">
                  <c:v>0.69676671442770699</c:v>
                </c:pt>
                <c:pt idx="53">
                  <c:v>0.71291432109324004</c:v>
                </c:pt>
                <c:pt idx="54">
                  <c:v>0.72998155887848204</c:v>
                </c:pt>
                <c:pt idx="55">
                  <c:v>0.75905653438996701</c:v>
                </c:pt>
                <c:pt idx="56">
                  <c:v>0.81847613838889199</c:v>
                </c:pt>
                <c:pt idx="57">
                  <c:v>0.80400313803436096</c:v>
                </c:pt>
                <c:pt idx="58">
                  <c:v>0.77880184110519401</c:v>
                </c:pt>
                <c:pt idx="59">
                  <c:v>0.75089668193955195</c:v>
                </c:pt>
                <c:pt idx="60">
                  <c:v>0.72046408411694596</c:v>
                </c:pt>
                <c:pt idx="61">
                  <c:v>0.68809790451292996</c:v>
                </c:pt>
                <c:pt idx="62">
                  <c:v>0.65451208612691902</c:v>
                </c:pt>
                <c:pt idx="63">
                  <c:v>0.62039218158339104</c:v>
                </c:pt>
                <c:pt idx="64">
                  <c:v>0.58633009940143599</c:v>
                </c:pt>
                <c:pt idx="65">
                  <c:v>0.55280354498661899</c:v>
                </c:pt>
                <c:pt idx="66">
                  <c:v>0.52017804185246797</c:v>
                </c:pt>
                <c:pt idx="67">
                  <c:v>0.488719176954722</c:v>
                </c:pt>
                <c:pt idx="68">
                  <c:v>0.45860840709661499</c:v>
                </c:pt>
                <c:pt idx="69">
                  <c:v>0.42995901877355103</c:v>
                </c:pt>
                <c:pt idx="70">
                  <c:v>0.40283065250437999</c:v>
                </c:pt>
                <c:pt idx="71">
                  <c:v>0.37724178818891102</c:v>
                </c:pt>
                <c:pt idx="72">
                  <c:v>0.35318009833083303</c:v>
                </c:pt>
                <c:pt idx="73">
                  <c:v>0.33061082047985901</c:v>
                </c:pt>
                <c:pt idx="74">
                  <c:v>0.30948339991287099</c:v>
                </c:pt>
                <c:pt idx="75">
                  <c:v>0.29008362031513801</c:v>
                </c:pt>
                <c:pt idx="76">
                  <c:v>0.28023763389200101</c:v>
                </c:pt>
                <c:pt idx="77">
                  <c:v>0.27249044410804801</c:v>
                </c:pt>
                <c:pt idx="78">
                  <c:v>0.25853404866189</c:v>
                </c:pt>
                <c:pt idx="79">
                  <c:v>0.24535429936717201</c:v>
                </c:pt>
                <c:pt idx="80">
                  <c:v>0.23280053156869401</c:v>
                </c:pt>
                <c:pt idx="81">
                  <c:v>0.22079670651338201</c:v>
                </c:pt>
                <c:pt idx="82">
                  <c:v>0.20960087156089299</c:v>
                </c:pt>
                <c:pt idx="83">
                  <c:v>0.19917500400942101</c:v>
                </c:pt>
                <c:pt idx="84">
                  <c:v>0.189203298301135</c:v>
                </c:pt>
                <c:pt idx="85">
                  <c:v>0.180093996874711</c:v>
                </c:pt>
                <c:pt idx="86">
                  <c:v>0.17145617006032399</c:v>
                </c:pt>
                <c:pt idx="87">
                  <c:v>0.16321776697227899</c:v>
                </c:pt>
                <c:pt idx="88">
                  <c:v>0.15532619670067799</c:v>
                </c:pt>
                <c:pt idx="89">
                  <c:v>0.14775483822968599</c:v>
                </c:pt>
                <c:pt idx="90">
                  <c:v>0.140491271847035</c:v>
                </c:pt>
                <c:pt idx="91">
                  <c:v>0.13353009969712601</c:v>
                </c:pt>
                <c:pt idx="92">
                  <c:v>0.126868705785571</c:v>
                </c:pt>
                <c:pt idx="93">
                  <c:v>0.12050487354110299</c:v>
                </c:pt>
                <c:pt idx="94">
                  <c:v>0.114435555965788</c:v>
                </c:pt>
                <c:pt idx="95">
                  <c:v>0.10865634292666999</c:v>
                </c:pt>
                <c:pt idx="96">
                  <c:v>0.10316133459881</c:v>
                </c:pt>
                <c:pt idx="97">
                  <c:v>9.7943237831735599E-2</c:v>
                </c:pt>
                <c:pt idx="98">
                  <c:v>9.29935723089826E-2</c:v>
                </c:pt>
                <c:pt idx="99">
                  <c:v>8.83029185535876E-2</c:v>
                </c:pt>
                <c:pt idx="100">
                  <c:v>8.3861168620519302E-2</c:v>
                </c:pt>
                <c:pt idx="101">
                  <c:v>7.9657758383548105E-2</c:v>
                </c:pt>
                <c:pt idx="102">
                  <c:v>7.5681871431392794E-2</c:v>
                </c:pt>
                <c:pt idx="103">
                  <c:v>7.1922611220077301E-2</c:v>
                </c:pt>
                <c:pt idx="104">
                  <c:v>6.8369141916317197E-2</c:v>
                </c:pt>
                <c:pt idx="105">
                  <c:v>6.5010800374920602E-2</c:v>
                </c:pt>
                <c:pt idx="106">
                  <c:v>6.1837182611148997E-2</c:v>
                </c:pt>
                <c:pt idx="107">
                  <c:v>5.8838208399290597E-2</c:v>
                </c:pt>
                <c:pt idx="108">
                  <c:v>5.9891839596412103E-2</c:v>
                </c:pt>
                <c:pt idx="109">
                  <c:v>5.6891964635606897E-2</c:v>
                </c:pt>
                <c:pt idx="110">
                  <c:v>5.40615849802695E-2</c:v>
                </c:pt>
                <c:pt idx="111">
                  <c:v>5.1393292499458697E-2</c:v>
                </c:pt>
                <c:pt idx="112">
                  <c:v>4.8878958932226803E-2</c:v>
                </c:pt>
                <c:pt idx="113">
                  <c:v>4.65101496747969E-2</c:v>
                </c:pt>
                <c:pt idx="114">
                  <c:v>4.4278406093902198E-2</c:v>
                </c:pt>
                <c:pt idx="115">
                  <c:v>4.2175434057018103E-2</c:v>
                </c:pt>
                <c:pt idx="116">
                  <c:v>4.0193225798433402E-2</c:v>
                </c:pt>
                <c:pt idx="117">
                  <c:v>3.8324134639395803E-2</c:v>
                </c:pt>
                <c:pt idx="118">
                  <c:v>3.6560916608083797E-2</c:v>
                </c:pt>
                <c:pt idx="119">
                  <c:v>3.4896749059556802E-2</c:v>
                </c:pt>
                <c:pt idx="120">
                  <c:v>3.3325233547652697E-2</c:v>
                </c:pt>
                <c:pt idx="121">
                  <c:v>3.1840388142814799E-2</c:v>
                </c:pt>
                <c:pt idx="122">
                  <c:v>3.0436632901868099E-2</c:v>
                </c:pt>
                <c:pt idx="123">
                  <c:v>2.9108771119737101E-2</c:v>
                </c:pt>
                <c:pt idx="124">
                  <c:v>2.7851968215219E-2</c:v>
                </c:pt>
                <c:pt idx="125">
                  <c:v>2.6661729541156799E-2</c:v>
                </c:pt>
                <c:pt idx="126">
                  <c:v>2.5533878004394401E-2</c:v>
                </c:pt>
                <c:pt idx="127">
                  <c:v>3.0414359993594198E-2</c:v>
                </c:pt>
                <c:pt idx="128">
                  <c:v>3.2192934343958403E-2</c:v>
                </c:pt>
                <c:pt idx="129">
                  <c:v>3.0526852841479098E-2</c:v>
                </c:pt>
                <c:pt idx="130">
                  <c:v>2.8982614990836601E-2</c:v>
                </c:pt>
                <c:pt idx="131">
                  <c:v>2.7549720320749899E-2</c:v>
                </c:pt>
                <c:pt idx="132">
                  <c:v>2.6218477408646398E-2</c:v>
                </c:pt>
                <c:pt idx="133">
                  <c:v>2.4979999116418398E-2</c:v>
                </c:pt>
                <c:pt idx="134">
                  <c:v>2.38261746387117E-2</c:v>
                </c:pt>
                <c:pt idx="135">
                  <c:v>2.2749627658510099E-2</c:v>
                </c:pt>
                <c:pt idx="136">
                  <c:v>2.17436669579502E-2</c:v>
                </c:pt>
                <c:pt idx="137">
                  <c:v>2.08022337640958E-2</c:v>
                </c:pt>
                <c:pt idx="138">
                  <c:v>1.99198486610669E-2</c:v>
                </c:pt>
                <c:pt idx="139">
                  <c:v>1.9091559889376698E-2</c:v>
                </c:pt>
                <c:pt idx="140">
                  <c:v>1.83128941521364E-2</c:v>
                </c:pt>
                <c:pt idx="141">
                  <c:v>1.75798105651482E-2</c:v>
                </c:pt>
                <c:pt idx="142">
                  <c:v>1.6888658059524699E-2</c:v>
                </c:pt>
                <c:pt idx="143">
                  <c:v>1.6236136325723301E-2</c:v>
                </c:pt>
                <c:pt idx="144">
                  <c:v>1.5619260244407599E-2</c:v>
                </c:pt>
                <c:pt idx="145">
                  <c:v>1.50353276593249E-2</c:v>
                </c:pt>
                <c:pt idx="146">
                  <c:v>1.44818902940951E-2</c:v>
                </c:pt>
                <c:pt idx="147">
                  <c:v>1.3956727586853001E-2</c:v>
                </c:pt>
                <c:pt idx="148">
                  <c:v>1.3457823205861001E-2</c:v>
                </c:pt>
                <c:pt idx="149">
                  <c:v>1.29833440097268E-2</c:v>
                </c:pt>
                <c:pt idx="150">
                  <c:v>1.25316212236493E-2</c:v>
                </c:pt>
                <c:pt idx="151">
                  <c:v>1.21011336153276E-2</c:v>
                </c:pt>
                <c:pt idx="152">
                  <c:v>1.1690492468855901E-2</c:v>
                </c:pt>
                <c:pt idx="153">
                  <c:v>1.1298428170724999E-2</c:v>
                </c:pt>
                <c:pt idx="154">
                  <c:v>1.09237782380901E-2</c:v>
                </c:pt>
                <c:pt idx="155">
                  <c:v>1.0565476635129E-2</c:v>
                </c:pt>
                <c:pt idx="156">
                  <c:v>1.02225442382668E-2</c:v>
                </c:pt>
                <c:pt idx="157">
                  <c:v>9.8940803250435697E-3</c:v>
                </c:pt>
                <c:pt idx="158">
                  <c:v>9.5792549743632799E-3</c:v>
                </c:pt>
                <c:pt idx="159">
                  <c:v>9.2773022777358407E-3</c:v>
                </c:pt>
                <c:pt idx="160">
                  <c:v>8.9875142719222905E-3</c:v>
                </c:pt>
                <c:pt idx="161">
                  <c:v>8.7092355131615402E-3</c:v>
                </c:pt>
                <c:pt idx="162">
                  <c:v>8.4418582219479999E-3</c:v>
                </c:pt>
                <c:pt idx="163">
                  <c:v>8.1848179352149407E-3</c:v>
                </c:pt>
                <c:pt idx="164">
                  <c:v>7.9375896098314094E-3</c:v>
                </c:pt>
                <c:pt idx="165">
                  <c:v>7.6996841276129298E-3</c:v>
                </c:pt>
                <c:pt idx="166">
                  <c:v>7.4706451576509701E-3</c:v>
                </c:pt>
                <c:pt idx="167">
                  <c:v>7.2500463367503303E-3</c:v>
                </c:pt>
                <c:pt idx="168">
                  <c:v>7.0374887331905601E-3</c:v>
                </c:pt>
                <c:pt idx="169">
                  <c:v>6.8325985629562602E-3</c:v>
                </c:pt>
                <c:pt idx="170">
                  <c:v>6.6350251310651797E-3</c:v>
                </c:pt>
                <c:pt idx="171">
                  <c:v>6.4444389737103999E-3</c:v>
                </c:pt>
                <c:pt idx="172">
                  <c:v>6.2605301796685997E-3</c:v>
                </c:pt>
                <c:pt idx="173">
                  <c:v>6.0830068718487999E-3</c:v>
                </c:pt>
                <c:pt idx="174">
                  <c:v>1.07471656232566E-2</c:v>
                </c:pt>
                <c:pt idx="175">
                  <c:v>1.0349100675107701E-2</c:v>
                </c:pt>
                <c:pt idx="176">
                  <c:v>9.9792124491952794E-3</c:v>
                </c:pt>
                <c:pt idx="177">
                  <c:v>9.6357070442239894E-3</c:v>
                </c:pt>
                <c:pt idx="178">
                  <c:v>9.3167979918261194E-3</c:v>
                </c:pt>
                <c:pt idx="179">
                  <c:v>9.0207305667367402E-3</c:v>
                </c:pt>
                <c:pt idx="180">
                  <c:v>8.7457998667544706E-3</c:v>
                </c:pt>
                <c:pt idx="181">
                  <c:v>8.4903639667576799E-3</c:v>
                </c:pt>
                <c:pt idx="182">
                  <c:v>8.2528531851024396E-3</c:v>
                </c:pt>
                <c:pt idx="183">
                  <c:v>8.0317762880267995E-3</c:v>
                </c:pt>
                <c:pt idx="184">
                  <c:v>7.8257242880598408E-3</c:v>
                </c:pt>
                <c:pt idx="185">
                  <c:v>7.6333723574931204E-3</c:v>
                </c:pt>
                <c:pt idx="186">
                  <c:v>7.4534802708489797E-3</c:v>
                </c:pt>
                <c:pt idx="187">
                  <c:v>1.2807553985525799E-2</c:v>
                </c:pt>
                <c:pt idx="188">
                  <c:v>1.25336176566898E-2</c:v>
                </c:pt>
                <c:pt idx="189">
                  <c:v>1.22753172473767E-2</c:v>
                </c:pt>
                <c:pt idx="190">
                  <c:v>1.2032217416554299E-2</c:v>
                </c:pt>
                <c:pt idx="191">
                  <c:v>1.1803568287700799E-2</c:v>
                </c:pt>
                <c:pt idx="192">
                  <c:v>1.1588407948513801E-2</c:v>
                </c:pt>
                <c:pt idx="193">
                  <c:v>1.1385642588082501E-2</c:v>
                </c:pt>
                <c:pt idx="194">
                  <c:v>1.1194108668609501E-2</c:v>
                </c:pt>
                <c:pt idx="195">
                  <c:v>1.10126206500163E-2</c:v>
                </c:pt>
                <c:pt idx="196">
                  <c:v>1.0840007090440199E-2</c:v>
                </c:pt>
                <c:pt idx="197">
                  <c:v>1.06751373956848E-2</c:v>
                </c:pt>
                <c:pt idx="198">
                  <c:v>1.0516941055215501E-2</c:v>
                </c:pt>
                <c:pt idx="199">
                  <c:v>1.0364420856552601E-2</c:v>
                </c:pt>
                <c:pt idx="200">
                  <c:v>1.0216661294294899E-2</c:v>
                </c:pt>
                <c:pt idx="201">
                  <c:v>1.0072833169115499E-2</c:v>
                </c:pt>
                <c:pt idx="202">
                  <c:v>9.9321951938727109E-3</c:v>
                </c:pt>
                <c:pt idx="203">
                  <c:v>9.7940932791635606E-3</c:v>
                </c:pt>
                <c:pt idx="204">
                  <c:v>9.6579580520245699E-3</c:v>
                </c:pt>
                <c:pt idx="205">
                  <c:v>9.5233010635402092E-3</c:v>
                </c:pt>
                <c:pt idx="206">
                  <c:v>9.3897100596486704E-3</c:v>
                </c:pt>
                <c:pt idx="207">
                  <c:v>9.2568436212176197E-3</c:v>
                </c:pt>
                <c:pt idx="208">
                  <c:v>9.1244254220520203E-3</c:v>
                </c:pt>
                <c:pt idx="209">
                  <c:v>8.9922383050116093E-3</c:v>
                </c:pt>
                <c:pt idx="210">
                  <c:v>8.8601183354011705E-3</c:v>
                </c:pt>
                <c:pt idx="211">
                  <c:v>8.7279489561136996E-3</c:v>
                </c:pt>
                <c:pt idx="212">
                  <c:v>8.5956553397425802E-3</c:v>
                </c:pt>
                <c:pt idx="213">
                  <c:v>8.4631990082903001E-3</c:v>
                </c:pt>
                <c:pt idx="214">
                  <c:v>8.3305727705677308E-3</c:v>
                </c:pt>
                <c:pt idx="215">
                  <c:v>8.1977960103686992E-3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84D-49F0-A65E-CA4C361A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45184"/>
        <c:axId val="1502975472"/>
      </c:scatterChart>
      <c:valAx>
        <c:axId val="14600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75472"/>
        <c:crosses val="autoZero"/>
        <c:crossBetween val="midCat"/>
      </c:valAx>
      <c:valAx>
        <c:axId val="15029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MHL Data Outputs in m^3/s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MHL'!$B$1</c:f>
              <c:strCache>
                <c:ptCount val="1"/>
                <c:pt idx="0">
                  <c:v>sub_catch0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MHL'!$B$2:$B$433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6.1029347739048001E-2</c:v>
                </c:pt>
                <c:pt idx="12">
                  <c:v>5.9578950282564803E-2</c:v>
                </c:pt>
                <c:pt idx="13">
                  <c:v>5.8170812223163601E-2</c:v>
                </c:pt>
                <c:pt idx="14">
                  <c:v>5.6803477289600598E-2</c:v>
                </c:pt>
                <c:pt idx="15">
                  <c:v>5.5475547076852601E-2</c:v>
                </c:pt>
                <c:pt idx="16">
                  <c:v>5.4185678444309403E-2</c:v>
                </c:pt>
                <c:pt idx="17">
                  <c:v>5.2932581044420002E-2</c:v>
                </c:pt>
                <c:pt idx="18">
                  <c:v>5.1715014974582703E-2</c:v>
                </c:pt>
                <c:pt idx="19">
                  <c:v>5.0531788545504497E-2</c:v>
                </c:pt>
                <c:pt idx="20">
                  <c:v>4.9381756159661498E-2</c:v>
                </c:pt>
                <c:pt idx="21">
                  <c:v>4.8263816293872198E-2</c:v>
                </c:pt>
                <c:pt idx="22">
                  <c:v>0.13284591885059499</c:v>
                </c:pt>
                <c:pt idx="23">
                  <c:v>0.12907231250939299</c:v>
                </c:pt>
                <c:pt idx="24">
                  <c:v>0.12543003929566901</c:v>
                </c:pt>
                <c:pt idx="25">
                  <c:v>0.12191369704064101</c:v>
                </c:pt>
                <c:pt idx="26">
                  <c:v>0.118518139611033</c:v>
                </c:pt>
                <c:pt idx="27">
                  <c:v>0.21440741373795399</c:v>
                </c:pt>
                <c:pt idx="28">
                  <c:v>0.20761075974915499</c:v>
                </c:pt>
                <c:pt idx="29">
                  <c:v>0.20107795853037999</c:v>
                </c:pt>
                <c:pt idx="30">
                  <c:v>0.30411268968002197</c:v>
                </c:pt>
                <c:pt idx="31">
                  <c:v>0.29366867326990798</c:v>
                </c:pt>
                <c:pt idx="32">
                  <c:v>0.283663745732396</c:v>
                </c:pt>
                <c:pt idx="33">
                  <c:v>0.27407610885674899</c:v>
                </c:pt>
                <c:pt idx="34">
                  <c:v>0.26488521012502098</c:v>
                </c:pt>
                <c:pt idx="35">
                  <c:v>0.371385637846813</c:v>
                </c:pt>
                <c:pt idx="36">
                  <c:v>0.35803390748160302</c:v>
                </c:pt>
                <c:pt idx="37">
                  <c:v>0.34526967303778799</c:v>
                </c:pt>
                <c:pt idx="38">
                  <c:v>0.45462703083471301</c:v>
                </c:pt>
                <c:pt idx="39">
                  <c:v>0.43750791819442603</c:v>
                </c:pt>
                <c:pt idx="40">
                  <c:v>0.42117759159606799</c:v>
                </c:pt>
                <c:pt idx="41">
                  <c:v>0.40559315656079398</c:v>
                </c:pt>
                <c:pt idx="42">
                  <c:v>0.39071440230350402</c:v>
                </c:pt>
                <c:pt idx="43">
                  <c:v>0.37650361218522699</c:v>
                </c:pt>
                <c:pt idx="44">
                  <c:v>0.36292538905891603</c:v>
                </c:pt>
                <c:pt idx="45">
                  <c:v>0.34994649422190999</c:v>
                </c:pt>
                <c:pt idx="46">
                  <c:v>0.337535698809378</c:v>
                </c:pt>
                <c:pt idx="47">
                  <c:v>0.32566364657185298</c:v>
                </c:pt>
                <c:pt idx="48">
                  <c:v>0.31430272707775497</c:v>
                </c:pt>
                <c:pt idx="49">
                  <c:v>0.30342695846985601</c:v>
                </c:pt>
                <c:pt idx="50">
                  <c:v>0.29301187898388797</c:v>
                </c:pt>
                <c:pt idx="51">
                  <c:v>0.28303444650902299</c:v>
                </c:pt>
                <c:pt idx="52">
                  <c:v>0.273472945534454</c:v>
                </c:pt>
                <c:pt idx="53">
                  <c:v>0.26430690088456699</c:v>
                </c:pt>
                <c:pt idx="54">
                  <c:v>0.25551699769786601</c:v>
                </c:pt>
                <c:pt idx="55">
                  <c:v>0.247085007152479</c:v>
                </c:pt>
                <c:pt idx="56">
                  <c:v>0.23899371748419099</c:v>
                </c:pt>
                <c:pt idx="57">
                  <c:v>0.231226869882069</c:v>
                </c:pt>
                <c:pt idx="58">
                  <c:v>0.22376909888218899</c:v>
                </c:pt>
                <c:pt idx="59">
                  <c:v>0.21660587691216199</c:v>
                </c:pt>
                <c:pt idx="60">
                  <c:v>0.20972346266837799</c:v>
                </c:pt>
                <c:pt idx="61">
                  <c:v>0.203108853034458</c:v>
                </c:pt>
                <c:pt idx="62">
                  <c:v>0.196749738273583</c:v>
                </c:pt>
                <c:pt idx="63">
                  <c:v>0.19063446024935199</c:v>
                </c:pt>
                <c:pt idx="64">
                  <c:v>0.184751973449887</c:v>
                </c:pt>
                <c:pt idx="65">
                  <c:v>0.179091808608142</c:v>
                </c:pt>
                <c:pt idx="66">
                  <c:v>0.173644038728091</c:v>
                </c:pt>
                <c:pt idx="67">
                  <c:v>0.168399247341631</c:v>
                </c:pt>
                <c:pt idx="68">
                  <c:v>0.163348498834988</c:v>
                </c:pt>
                <c:pt idx="69">
                  <c:v>0.15848331069607999</c:v>
                </c:pt>
                <c:pt idx="70">
                  <c:v>0.153795627545949</c:v>
                </c:pt>
                <c:pt idx="71">
                  <c:v>0.14927779682799</c:v>
                </c:pt>
                <c:pt idx="72">
                  <c:v>0.144922546038461</c:v>
                </c:pt>
                <c:pt idx="73">
                  <c:v>0.14072296139068499</c:v>
                </c:pt>
                <c:pt idx="74">
                  <c:v>0.13667246781355499</c:v>
                </c:pt>
                <c:pt idx="75">
                  <c:v>0.13276481019245101</c:v>
                </c:pt>
                <c:pt idx="76">
                  <c:v>0.12899403576759899</c:v>
                </c:pt>
                <c:pt idx="77">
                  <c:v>0.125354477611228</c:v>
                </c:pt>
                <c:pt idx="78">
                  <c:v>0.121840739110709</c:v>
                </c:pt>
                <c:pt idx="79">
                  <c:v>0.118447679390235</c:v>
                </c:pt>
                <c:pt idx="80">
                  <c:v>0.11517039960851801</c:v>
                </c:pt>
                <c:pt idx="81">
                  <c:v>0.21067208061734699</c:v>
                </c:pt>
                <c:pt idx="82">
                  <c:v>0.20402067690061901</c:v>
                </c:pt>
                <c:pt idx="83">
                  <c:v>0.19762645392251901</c:v>
                </c:pt>
                <c:pt idx="84">
                  <c:v>0.19147766459068699</c:v>
                </c:pt>
                <c:pt idx="85">
                  <c:v>0.29386617542503801</c:v>
                </c:pt>
                <c:pt idx="86">
                  <c:v>0.28385297719538199</c:v>
                </c:pt>
                <c:pt idx="87">
                  <c:v>0.27425747860764699</c:v>
                </c:pt>
                <c:pt idx="88">
                  <c:v>0.26505910386343401</c:v>
                </c:pt>
                <c:pt idx="89">
                  <c:v>0.256238443946598</c:v>
                </c:pt>
                <c:pt idx="90">
                  <c:v>0.24777718188593401</c:v>
                </c:pt>
                <c:pt idx="91">
                  <c:v>0.23965802334683101</c:v>
                </c:pt>
                <c:pt idx="92">
                  <c:v>0.23186463213382699</c:v>
                </c:pt>
                <c:pt idx="93">
                  <c:v>0.336735211070671</c:v>
                </c:pt>
                <c:pt idx="94">
                  <c:v>0.32489775375336399</c:v>
                </c:pt>
                <c:pt idx="95">
                  <c:v>0.31356966400658698</c:v>
                </c:pt>
                <c:pt idx="96">
                  <c:v>0.30272506363373702</c:v>
                </c:pt>
                <c:pt idx="97">
                  <c:v>0.292339587656329</c:v>
                </c:pt>
                <c:pt idx="98">
                  <c:v>0.282390284381906</c:v>
                </c:pt>
                <c:pt idx="99">
                  <c:v>0.272855522816845</c:v>
                </c:pt>
                <c:pt idx="100">
                  <c:v>0.26371490683020599</c:v>
                </c:pt>
                <c:pt idx="101">
                  <c:v>0.25494919552707701</c:v>
                </c:pt>
                <c:pt idx="102">
                  <c:v>0.246540229337219</c:v>
                </c:pt>
                <c:pt idx="103">
                  <c:v>0.23847086136766901</c:v>
                </c:pt>
                <c:pt idx="104">
                  <c:v>0.230724893606812</c:v>
                </c:pt>
                <c:pt idx="105">
                  <c:v>0.22328701760266401</c:v>
                </c:pt>
                <c:pt idx="106">
                  <c:v>0.32767963952535001</c:v>
                </c:pt>
                <c:pt idx="107">
                  <c:v>0.31623222073141</c:v>
                </c:pt>
                <c:pt idx="108">
                  <c:v>0.30527433480402</c:v>
                </c:pt>
                <c:pt idx="109">
                  <c:v>0.29478126447478997</c:v>
                </c:pt>
                <c:pt idx="110">
                  <c:v>0.284729728954215</c:v>
                </c:pt>
                <c:pt idx="111">
                  <c:v>0.27509778964509501</c:v>
                </c:pt>
                <c:pt idx="112">
                  <c:v>0.38204155338093299</c:v>
                </c:pt>
                <c:pt idx="113">
                  <c:v>0.36821745744440099</c:v>
                </c:pt>
                <c:pt idx="114">
                  <c:v>0.35500557603126898</c:v>
                </c:pt>
                <c:pt idx="115">
                  <c:v>0.34237390308982601</c:v>
                </c:pt>
                <c:pt idx="116">
                  <c:v>0.45165086101270102</c:v>
                </c:pt>
                <c:pt idx="117">
                  <c:v>0.56307090018950501</c:v>
                </c:pt>
                <c:pt idx="118">
                  <c:v>0.54080394567991097</c:v>
                </c:pt>
                <c:pt idx="119">
                  <c:v>0.51961419109001605</c:v>
                </c:pt>
                <c:pt idx="120">
                  <c:v>0.63161772146146</c:v>
                </c:pt>
                <c:pt idx="121">
                  <c:v>0.74365506762608702</c:v>
                </c:pt>
                <c:pt idx="122">
                  <c:v>1.1564717061568599</c:v>
                </c:pt>
                <c:pt idx="123">
                  <c:v>1.2591860135348001</c:v>
                </c:pt>
                <c:pt idx="124">
                  <c:v>1.1993218765213201</c:v>
                </c:pt>
                <c:pt idx="125">
                  <c:v>1.14293547807817</c:v>
                </c:pt>
                <c:pt idx="126">
                  <c:v>1.0897887311149701</c:v>
                </c:pt>
                <c:pt idx="127">
                  <c:v>1.0396622713602299</c:v>
                </c:pt>
                <c:pt idx="128">
                  <c:v>0.99235379799337997</c:v>
                </c:pt>
                <c:pt idx="129">
                  <c:v>0.947676577608626</c:v>
                </c:pt>
                <c:pt idx="130">
                  <c:v>0.90545809386325904</c:v>
                </c:pt>
                <c:pt idx="131">
                  <c:v>0.86553882723599596</c:v>
                </c:pt>
                <c:pt idx="132">
                  <c:v>0.82777115113174105</c:v>
                </c:pt>
                <c:pt idx="133">
                  <c:v>0.79201833215237805</c:v>
                </c:pt>
                <c:pt idx="134">
                  <c:v>0.75815362374013795</c:v>
                </c:pt>
                <c:pt idx="135">
                  <c:v>0.72605944361655606</c:v>
                </c:pt>
                <c:pt idx="136">
                  <c:v>0.695626626508561</c:v>
                </c:pt>
                <c:pt idx="137">
                  <c:v>0.66675374459307402</c:v>
                </c:pt>
                <c:pt idx="138">
                  <c:v>0.63934648891932799</c:v>
                </c:pt>
                <c:pt idx="139">
                  <c:v>0.61331710579816501</c:v>
                </c:pt>
                <c:pt idx="140">
                  <c:v>0.58858388279228602</c:v>
                </c:pt>
                <c:pt idx="141">
                  <c:v>0.56507067951151602</c:v>
                </c:pt>
                <c:pt idx="142">
                  <c:v>0.54270649892176104</c:v>
                </c:pt>
                <c:pt idx="143">
                  <c:v>0.52142509532372705</c:v>
                </c:pt>
                <c:pt idx="144">
                  <c:v>0.50116461555441005</c:v>
                </c:pt>
                <c:pt idx="145">
                  <c:v>0.48186727031708199</c:v>
                </c:pt>
                <c:pt idx="146">
                  <c:v>0.46347903285922298</c:v>
                </c:pt>
                <c:pt idx="147">
                  <c:v>0.44594936249723999</c:v>
                </c:pt>
                <c:pt idx="148">
                  <c:v>0.42923095073582701</c:v>
                </c:pt>
                <c:pt idx="149">
                  <c:v>0.41327948795213698</c:v>
                </c:pt>
                <c:pt idx="150">
                  <c:v>0.398053448813455</c:v>
                </c:pt>
                <c:pt idx="151">
                  <c:v>0.383513894774691</c:v>
                </c:pt>
                <c:pt idx="152">
                  <c:v>0.369624292160947</c:v>
                </c:pt>
                <c:pt idx="153">
                  <c:v>0.35635034448290398</c:v>
                </c:pt>
                <c:pt idx="154">
                  <c:v>0.34365983776056602</c:v>
                </c:pt>
                <c:pt idx="155">
                  <c:v>0.33152249774561798</c:v>
                </c:pt>
                <c:pt idx="156">
                  <c:v>0.31990985803581001</c:v>
                </c:pt>
                <c:pt idx="157">
                  <c:v>0.30879513816751197</c:v>
                </c:pt>
                <c:pt idx="158">
                  <c:v>0.29815313085613898</c:v>
                </c:pt>
                <c:pt idx="159">
                  <c:v>0.287960097629397</c:v>
                </c:pt>
                <c:pt idx="160">
                  <c:v>0.27819367216622198</c:v>
                </c:pt>
                <c:pt idx="161">
                  <c:v>0.268832770715554</c:v>
                </c:pt>
                <c:pt idx="162">
                  <c:v>0.259857509024498</c:v>
                </c:pt>
                <c:pt idx="163">
                  <c:v>0.25124912525550902</c:v>
                </c:pt>
                <c:pt idx="164">
                  <c:v>0.242989908417546</c:v>
                </c:pt>
                <c:pt idx="165">
                  <c:v>0.23506313187723599</c:v>
                </c:pt>
                <c:pt idx="166">
                  <c:v>0.22745299155329801</c:v>
                </c:pt>
                <c:pt idx="167">
                  <c:v>0.22014454843124401</c:v>
                </c:pt>
                <c:pt idx="168">
                  <c:v>0.21312367506604399</c:v>
                </c:pt>
                <c:pt idx="169">
                  <c:v>0.206377005768307</c:v>
                </c:pt>
                <c:pt idx="170">
                  <c:v>0.19989189019487</c:v>
                </c:pt>
                <c:pt idx="171">
                  <c:v>0.19365635008771101</c:v>
                </c:pt>
                <c:pt idx="172">
                  <c:v>0.18765903892615399</c:v>
                </c:pt>
                <c:pt idx="173">
                  <c:v>0.18188920427641</c:v>
                </c:pt>
                <c:pt idx="174">
                  <c:v>0.17633665263998799</c:v>
                </c:pt>
                <c:pt idx="175">
                  <c:v>0.170991716618411</c:v>
                </c:pt>
                <c:pt idx="176">
                  <c:v>0.165845224226225</c:v>
                </c:pt>
                <c:pt idx="177">
                  <c:v>0.16088847019757699</c:v>
                </c:pt>
                <c:pt idx="178">
                  <c:v>0.15611318914378</c:v>
                </c:pt>
                <c:pt idx="179">
                  <c:v>0.15151153043041601</c:v>
                </c:pt>
                <c:pt idx="180">
                  <c:v>0.147076034652698</c:v>
                </c:pt>
                <c:pt idx="181">
                  <c:v>0.14279961159714799</c:v>
                </c:pt>
                <c:pt idx="182">
                  <c:v>0.13867551958619501</c:v>
                </c:pt>
                <c:pt idx="183">
                  <c:v>0.13469734611013601</c:v>
                </c:pt>
                <c:pt idx="184">
                  <c:v>0.13085898965812001</c:v>
                </c:pt>
                <c:pt idx="185">
                  <c:v>0.12715464266641399</c:v>
                </c:pt>
                <c:pt idx="186">
                  <c:v>0.123578775508286</c:v>
                </c:pt>
                <c:pt idx="187">
                  <c:v>0.22003510425901601</c:v>
                </c:pt>
                <c:pt idx="188">
                  <c:v>0.21301852084700401</c:v>
                </c:pt>
                <c:pt idx="189">
                  <c:v>0.20627594287081599</c:v>
                </c:pt>
                <c:pt idx="190">
                  <c:v>0.19979473057805999</c:v>
                </c:pt>
                <c:pt idx="191">
                  <c:v>0.19356291566341999</c:v>
                </c:pt>
                <c:pt idx="192">
                  <c:v>0.29609506266326902</c:v>
                </c:pt>
                <c:pt idx="193">
                  <c:v>0.28598843845889299</c:v>
                </c:pt>
                <c:pt idx="194">
                  <c:v>0.27630413808346199</c:v>
                </c:pt>
                <c:pt idx="195">
                  <c:v>0.26702132226931202</c:v>
                </c:pt>
                <c:pt idx="196">
                  <c:v>0.25812033548709301</c:v>
                </c:pt>
                <c:pt idx="197">
                  <c:v>0.24958262999376901</c:v>
                </c:pt>
                <c:pt idx="198">
                  <c:v>0.241390695305331</c:v>
                </c:pt>
                <c:pt idx="199">
                  <c:v>0.34676439244277102</c:v>
                </c:pt>
                <c:pt idx="200">
                  <c:v>0.33449215308514701</c:v>
                </c:pt>
                <c:pt idx="201">
                  <c:v>0.32275153433352799</c:v>
                </c:pt>
                <c:pt idx="202">
                  <c:v>0.31151534714308998</c:v>
                </c:pt>
                <c:pt idx="203">
                  <c:v>0.41983888230969502</c:v>
                </c:pt>
                <c:pt idx="204">
                  <c:v>0.404315303590497</c:v>
                </c:pt>
                <c:pt idx="205">
                  <c:v>0.38949414037117802</c:v>
                </c:pt>
                <c:pt idx="206">
                  <c:v>0.37533787759721099</c:v>
                </c:pt>
                <c:pt idx="207">
                  <c:v>0.36181130565581199</c:v>
                </c:pt>
                <c:pt idx="208">
                  <c:v>0.34888136041791201</c:v>
                </c:pt>
                <c:pt idx="209">
                  <c:v>0.33651697562820998</c:v>
                </c:pt>
                <c:pt idx="210">
                  <c:v>0.324688946595037</c:v>
                </c:pt>
                <c:pt idx="211">
                  <c:v>0.31336980422869898</c:v>
                </c:pt>
                <c:pt idx="212">
                  <c:v>0.30253369856423301</c:v>
                </c:pt>
                <c:pt idx="213">
                  <c:v>0.29215629098308599</c:v>
                </c:pt>
                <c:pt idx="214">
                  <c:v>0.28221465441913202</c:v>
                </c:pt>
                <c:pt idx="215">
                  <c:v>0.27268718089837402</c:v>
                </c:pt>
                <c:pt idx="216">
                  <c:v>0.26355349581946302</c:v>
                </c:pt>
                <c:pt idx="217">
                  <c:v>0.254794378434403</c:v>
                </c:pt>
                <c:pt idx="218">
                  <c:v>0.24639168803603601</c:v>
                </c:pt>
                <c:pt idx="219">
                  <c:v>0.23832829540172101</c:v>
                </c:pt>
                <c:pt idx="220">
                  <c:v>0.230588019081367</c:v>
                </c:pt>
                <c:pt idx="221">
                  <c:v>0.22315556615316701</c:v>
                </c:pt>
                <c:pt idx="222">
                  <c:v>0.21601647710229899</c:v>
                </c:pt>
                <c:pt idx="223">
                  <c:v>0.20915707450683699</c:v>
                </c:pt>
                <c:pt idx="224">
                  <c:v>0.20256441524149499</c:v>
                </c:pt>
                <c:pt idx="225">
                  <c:v>0.19622624593379301</c:v>
                </c:pt>
                <c:pt idx="226">
                  <c:v>0.19013096142906499</c:v>
                </c:pt>
                <c:pt idx="227">
                  <c:v>0.18426756604061401</c:v>
                </c:pt>
                <c:pt idx="228">
                  <c:v>0.17862563737946099</c:v>
                </c:pt>
                <c:pt idx="229">
                  <c:v>0.17319529257465599</c:v>
                </c:pt>
                <c:pt idx="230">
                  <c:v>0.16796715671024801</c:v>
                </c:pt>
                <c:pt idx="231">
                  <c:v>0.16293233331877599</c:v>
                </c:pt>
                <c:pt idx="232">
                  <c:v>0.158082376783787</c:v>
                </c:pt>
                <c:pt idx="233">
                  <c:v>0.15340926651539399</c:v>
                </c:pt>
                <c:pt idx="234">
                  <c:v>0.14890538277348001</c:v>
                </c:pt>
                <c:pt idx="235">
                  <c:v>0.14456348402279301</c:v>
                </c:pt>
                <c:pt idx="236">
                  <c:v>0.14037668571308201</c:v>
                </c:pt>
                <c:pt idx="237">
                  <c:v>0.13633844038551199</c:v>
                </c:pt>
                <c:pt idx="238">
                  <c:v>0.13244251901410101</c:v>
                </c:pt>
                <c:pt idx="239">
                  <c:v>0.12868299349774201</c:v>
                </c:pt>
                <c:pt idx="240">
                  <c:v>0.12505422022468199</c:v>
                </c:pt>
                <c:pt idx="241">
                  <c:v>0.121550824637117</c:v>
                </c:pt>
                <c:pt idx="242">
                  <c:v>0.11816768672888101</c:v>
                </c:pt>
                <c:pt idx="243">
                  <c:v>0.114899927414104</c:v>
                </c:pt>
                <c:pt idx="244">
                  <c:v>0.11174289570924301</c:v>
                </c:pt>
                <c:pt idx="245">
                  <c:v>0.108692156675015</c:v>
                </c:pt>
                <c:pt idx="246">
                  <c:v>0.105743480068632</c:v>
                </c:pt>
                <c:pt idx="247">
                  <c:v>0.102892829660237</c:v>
                </c:pt>
                <c:pt idx="248">
                  <c:v>0.100136353170725</c:v>
                </c:pt>
                <c:pt idx="249">
                  <c:v>9.7470372791143206E-2</c:v>
                </c:pt>
                <c:pt idx="250">
                  <c:v>9.4891376246635697E-2</c:v>
                </c:pt>
                <c:pt idx="251">
                  <c:v>9.2396008370480398E-2</c:v>
                </c:pt>
                <c:pt idx="252">
                  <c:v>8.9981063156143001E-2</c:v>
                </c:pt>
                <c:pt idx="253">
                  <c:v>8.7643476257472805E-2</c:v>
                </c:pt>
                <c:pt idx="254">
                  <c:v>8.5380317909201406E-2</c:v>
                </c:pt>
                <c:pt idx="255">
                  <c:v>8.3188786241795001E-2</c:v>
                </c:pt>
                <c:pt idx="256">
                  <c:v>8.1066200966459306E-2</c:v>
                </c:pt>
                <c:pt idx="257">
                  <c:v>7.9009997407713001E-2</c:v>
                </c:pt>
                <c:pt idx="258">
                  <c:v>7.7017720862456604E-2</c:v>
                </c:pt>
                <c:pt idx="259">
                  <c:v>7.5087021265849901E-2</c:v>
                </c:pt>
                <c:pt idx="260">
                  <c:v>7.3215648145614695E-2</c:v>
                </c:pt>
                <c:pt idx="261">
                  <c:v>7.1401445847574505E-2</c:v>
                </c:pt>
                <c:pt idx="262">
                  <c:v>6.9642349016367205E-2</c:v>
                </c:pt>
                <c:pt idx="263">
                  <c:v>6.7936378316301005E-2</c:v>
                </c:pt>
                <c:pt idx="264">
                  <c:v>6.6281636378291403E-2</c:v>
                </c:pt>
                <c:pt idx="265">
                  <c:v>6.4676303959717199E-2</c:v>
                </c:pt>
                <c:pt idx="266">
                  <c:v>6.3118636304867998E-2</c:v>
                </c:pt>
                <c:pt idx="267">
                  <c:v>6.1606959694435998E-2</c:v>
                </c:pt>
                <c:pt idx="268">
                  <c:v>6.0139668173230201E-2</c:v>
                </c:pt>
                <c:pt idx="269">
                  <c:v>5.8715220445968101E-2</c:v>
                </c:pt>
                <c:pt idx="270">
                  <c:v>5.7332136931628697E-2</c:v>
                </c:pt>
                <c:pt idx="271">
                  <c:v>5.5988996967441099E-2</c:v>
                </c:pt>
                <c:pt idx="272">
                  <c:v>5.4684436154130003E-2</c:v>
                </c:pt>
                <c:pt idx="273">
                  <c:v>5.34171438345524E-2</c:v>
                </c:pt>
                <c:pt idx="274">
                  <c:v>5.2185860698336702E-2</c:v>
                </c:pt>
                <c:pt idx="275">
                  <c:v>5.0989376505584903E-2</c:v>
                </c:pt>
                <c:pt idx="276">
                  <c:v>4.9826527923113401E-2</c:v>
                </c:pt>
                <c:pt idx="277">
                  <c:v>4.86961964670986E-2</c:v>
                </c:pt>
                <c:pt idx="278">
                  <c:v>4.7597306546360699E-2</c:v>
                </c:pt>
                <c:pt idx="279">
                  <c:v>4.6528823600857298E-2</c:v>
                </c:pt>
                <c:pt idx="280">
                  <c:v>4.5489752330280998E-2</c:v>
                </c:pt>
                <c:pt idx="281">
                  <c:v>4.4479135007951198E-2</c:v>
                </c:pt>
                <c:pt idx="282">
                  <c:v>4.3496049875474403E-2</c:v>
                </c:pt>
                <c:pt idx="283">
                  <c:v>4.25396096139058E-2</c:v>
                </c:pt>
                <c:pt idx="284">
                  <c:v>4.1608959887393902E-2</c:v>
                </c:pt>
                <c:pt idx="285">
                  <c:v>4.0703277955518299E-2</c:v>
                </c:pt>
                <c:pt idx="286">
                  <c:v>3.9821771350749997E-2</c:v>
                </c:pt>
                <c:pt idx="287">
                  <c:v>3.8963676617662799E-2</c:v>
                </c:pt>
                <c:pt idx="288">
                  <c:v>3.8128258110717697E-2</c:v>
                </c:pt>
                <c:pt idx="289">
                  <c:v>3.7314806847619598E-2</c:v>
                </c:pt>
                <c:pt idx="290">
                  <c:v>3.6522639415414199E-2</c:v>
                </c:pt>
                <c:pt idx="291">
                  <c:v>3.57510969266496E-2</c:v>
                </c:pt>
                <c:pt idx="292">
                  <c:v>3.4999544023076999E-2</c:v>
                </c:pt>
                <c:pt idx="293">
                  <c:v>3.42673679245016E-2</c:v>
                </c:pt>
                <c:pt idx="294">
                  <c:v>3.3553977520529202E-2</c:v>
                </c:pt>
                <c:pt idx="295">
                  <c:v>3.2858802503073797E-2</c:v>
                </c:pt>
                <c:pt idx="296">
                  <c:v>3.2181292537609499E-2</c:v>
                </c:pt>
                <c:pt idx="297">
                  <c:v>3.1520916471258403E-2</c:v>
                </c:pt>
                <c:pt idx="298">
                  <c:v>3.08771615759088E-2</c:v>
                </c:pt>
                <c:pt idx="299">
                  <c:v>3.0249532824654899E-2</c:v>
                </c:pt>
                <c:pt idx="300">
                  <c:v>2.963755219994E-2</c:v>
                </c:pt>
                <c:pt idx="301">
                  <c:v>2.9040758031871401E-2</c:v>
                </c:pt>
                <c:pt idx="302">
                  <c:v>2.8458704365255699E-2</c:v>
                </c:pt>
                <c:pt idx="303">
                  <c:v>2.78909603539798E-2</c:v>
                </c:pt>
                <c:pt idx="304">
                  <c:v>2.73371096814338E-2</c:v>
                </c:pt>
                <c:pt idx="305">
                  <c:v>2.6796750005742598E-2</c:v>
                </c:pt>
                <c:pt idx="306">
                  <c:v>2.6269492428632201E-2</c:v>
                </c:pt>
                <c:pt idx="307">
                  <c:v>2.5754960986823099E-2</c:v>
                </c:pt>
                <c:pt idx="308">
                  <c:v>2.5252792164894101E-2</c:v>
                </c:pt>
                <c:pt idx="309">
                  <c:v>2.4762634428619101E-2</c:v>
                </c:pt>
                <c:pt idx="310">
                  <c:v>2.4284147777826601E-2</c:v>
                </c:pt>
                <c:pt idx="311">
                  <c:v>2.3817003317880701E-2</c:v>
                </c:pt>
                <c:pt idx="312">
                  <c:v>2.3360882848929499E-2</c:v>
                </c:pt>
                <c:pt idx="313">
                  <c:v>2.2915478472107099E-2</c:v>
                </c:pt>
                <c:pt idx="314">
                  <c:v>2.2480492211918002E-2</c:v>
                </c:pt>
                <c:pt idx="315">
                  <c:v>2.2055635654069199E-2</c:v>
                </c:pt>
                <c:pt idx="316">
                  <c:v>2.1640629598055201E-2</c:v>
                </c:pt>
                <c:pt idx="317">
                  <c:v>2.1235203723829799E-2</c:v>
                </c:pt>
                <c:pt idx="318">
                  <c:v>2.0839096271937599E-2</c:v>
                </c:pt>
                <c:pt idx="319">
                  <c:v>2.04520537365037E-2</c:v>
                </c:pt>
                <c:pt idx="320">
                  <c:v>2.0073830570511701E-2</c:v>
                </c:pt>
                <c:pt idx="321">
                  <c:v>1.9704188902828299E-2</c:v>
                </c:pt>
                <c:pt idx="322">
                  <c:v>1.9342898266456798E-2</c:v>
                </c:pt>
                <c:pt idx="323">
                  <c:v>1.8989735337528402E-2</c:v>
                </c:pt>
                <c:pt idx="324">
                  <c:v>1.8644483684563801E-2</c:v>
                </c:pt>
                <c:pt idx="325">
                  <c:v>1.8306933527558199E-2</c:v>
                </c:pt>
                <c:pt idx="326">
                  <c:v>1.7976881506465401E-2</c:v>
                </c:pt>
                <c:pt idx="327">
                  <c:v>1.7654130458677E-2</c:v>
                </c:pt>
                <c:pt idx="328">
                  <c:v>1.7338489205110399E-2</c:v>
                </c:pt>
                <c:pt idx="329">
                  <c:v>1.7029772344538601E-2</c:v>
                </c:pt>
                <c:pt idx="330">
                  <c:v>1.6727800055810899E-2</c:v>
                </c:pt>
                <c:pt idx="331">
                  <c:v>1.6432397907631E-2</c:v>
                </c:pt>
                <c:pt idx="332">
                  <c:v>1.6143396675573501E-2</c:v>
                </c:pt>
                <c:pt idx="333">
                  <c:v>1.58606321660354E-2</c:v>
                </c:pt>
                <c:pt idx="334">
                  <c:v>1.5583945046831599E-2</c:v>
                </c:pt>
                <c:pt idx="335">
                  <c:v>1.53131806841588E-2</c:v>
                </c:pt>
                <c:pt idx="336">
                  <c:v>1.5048188985663E-2</c:v>
                </c:pt>
                <c:pt idx="337">
                  <c:v>1.47888242493583E-2</c:v>
                </c:pt>
                <c:pt idx="338">
                  <c:v>1.45349450181574E-2</c:v>
                </c:pt>
                <c:pt idx="339">
                  <c:v>1.4286413939781899E-2</c:v>
                </c:pt>
                <c:pt idx="340">
                  <c:v>1.40430976318347E-2</c:v>
                </c:pt>
                <c:pt idx="341">
                  <c:v>1.38048665518234E-2</c:v>
                </c:pt>
                <c:pt idx="342">
                  <c:v>1.3571594871934701E-2</c:v>
                </c:pt>
                <c:pt idx="343">
                  <c:v>1.3343160358368199E-2</c:v>
                </c:pt>
                <c:pt idx="344">
                  <c:v>1.31194442550461E-2</c:v>
                </c:pt>
                <c:pt idx="345">
                  <c:v>1.29003311715239E-2</c:v>
                </c:pt>
                <c:pt idx="346">
                  <c:v>1.2685708974934699E-2</c:v>
                </c:pt>
                <c:pt idx="347">
                  <c:v>1.2475468685806399E-2</c:v>
                </c:pt>
                <c:pt idx="348">
                  <c:v>1.2269504377599501E-2</c:v>
                </c:pt>
                <c:pt idx="349">
                  <c:v>1.20677130798179E-2</c:v>
                </c:pt>
                <c:pt idx="350">
                  <c:v>1.18699946845534E-2</c:v>
                </c:pt>
                <c:pt idx="351">
                  <c:v>1.16762518563282E-2</c:v>
                </c:pt>
                <c:pt idx="352">
                  <c:v>1.14863899451088E-2</c:v>
                </c:pt>
                <c:pt idx="353">
                  <c:v>1.1300316902367E-2</c:v>
                </c:pt>
                <c:pt idx="354">
                  <c:v>1.11179432000697E-2</c:v>
                </c:pt>
                <c:pt idx="355">
                  <c:v>1.0939181752486401E-2</c:v>
                </c:pt>
                <c:pt idx="356">
                  <c:v>1.07639478407048E-2</c:v>
                </c:pt>
                <c:pt idx="357">
                  <c:v>1.0592159039751199E-2</c:v>
                </c:pt>
                <c:pt idx="358">
                  <c:v>1.04237351482171E-2</c:v>
                </c:pt>
                <c:pt idx="359">
                  <c:v>1.0258598120296499E-2</c:v>
                </c:pt>
                <c:pt idx="360">
                  <c:v>1.0096672000142399E-2</c:v>
                </c:pt>
                <c:pt idx="361">
                  <c:v>9.9378828584560496E-3</c:v>
                </c:pt>
                <c:pt idx="362">
                  <c:v>9.7821587312236294E-3</c:v>
                </c:pt>
                <c:pt idx="363">
                  <c:v>9.6294295605222503E-3</c:v>
                </c:pt>
                <c:pt idx="364">
                  <c:v>9.4796271373159303E-3</c:v>
                </c:pt>
                <c:pt idx="365">
                  <c:v>9.3326850461690897E-3</c:v>
                </c:pt>
                <c:pt idx="366">
                  <c:v>9.1885386118061105E-3</c:v>
                </c:pt>
                <c:pt idx="367">
                  <c:v>9.0471248474489705E-3</c:v>
                </c:pt>
                <c:pt idx="368">
                  <c:v>8.9083824048677707E-3</c:v>
                </c:pt>
                <c:pt idx="369">
                  <c:v>8.7722515260812498E-3</c:v>
                </c:pt>
                <c:pt idx="370">
                  <c:v>8.6386739966473301E-3</c:v>
                </c:pt>
                <c:pt idx="371">
                  <c:v>8.5075931004857993E-3</c:v>
                </c:pt>
                <c:pt idx="372">
                  <c:v>8.3789535761776696E-3</c:v>
                </c:pt>
                <c:pt idx="373">
                  <c:v>8.2527015746879304E-3</c:v>
                </c:pt>
                <c:pt idx="374">
                  <c:v>8.1287846184605606E-3</c:v>
                </c:pt>
                <c:pt idx="375">
                  <c:v>8.0071515618365206E-3</c:v>
                </c:pt>
                <c:pt idx="376">
                  <c:v>7.8877525527476493E-3</c:v>
                </c:pt>
                <c:pt idx="377">
                  <c:v>7.7705389956408697E-3</c:v>
                </c:pt>
                <c:pt idx="378">
                  <c:v>7.6554635155892999E-3</c:v>
                </c:pt>
                <c:pt idx="379">
                  <c:v>7.5424799235480596E-3</c:v>
                </c:pt>
                <c:pt idx="380">
                  <c:v>7.4315431827147397E-3</c:v>
                </c:pt>
                <c:pt idx="381">
                  <c:v>7.3226093759555496E-3</c:v>
                </c:pt>
                <c:pt idx="382">
                  <c:v>7.21563567426002E-3</c:v>
                </c:pt>
                <c:pt idx="383">
                  <c:v>7.1105803061882302E-3</c:v>
                </c:pt>
                <c:pt idx="384">
                  <c:v>7.0074025282763101E-3</c:v>
                </c:pt>
                <c:pt idx="385">
                  <c:v>6.9060625963668302E-3</c:v>
                </c:pt>
                <c:pt idx="386">
                  <c:v>6.8065217378322999E-3</c:v>
                </c:pt>
                <c:pt idx="387">
                  <c:v>6.7087421246609501E-3</c:v>
                </c:pt>
                <c:pt idx="388">
                  <c:v>6.6126868473753804E-3</c:v>
                </c:pt>
                <c:pt idx="389">
                  <c:v>6.5183198897554896E-3</c:v>
                </c:pt>
                <c:pt idx="390">
                  <c:v>6.4256061043383404E-3</c:v>
                </c:pt>
                <c:pt idx="391">
                  <c:v>6.3345111886686598E-3</c:v>
                </c:pt>
                <c:pt idx="392">
                  <c:v>6.2450016622745E-3</c:v>
                </c:pt>
                <c:pt idx="393">
                  <c:v>6.1570448443436301E-3</c:v>
                </c:pt>
                <c:pt idx="394">
                  <c:v>6.0706088320771397E-3</c:v>
                </c:pt>
                <c:pt idx="395">
                  <c:v>5.9856624796975899E-3</c:v>
                </c:pt>
                <c:pt idx="396">
                  <c:v>5.90217537808974E-3</c:v>
                </c:pt>
                <c:pt idx="397">
                  <c:v>5.8201178350529804E-3</c:v>
                </c:pt>
                <c:pt idx="398">
                  <c:v>5.7394608561450004E-3</c:v>
                </c:pt>
                <c:pt idx="399">
                  <c:v>5.6601761260973099E-3</c:v>
                </c:pt>
                <c:pt idx="400">
                  <c:v>5.5822359907836301E-3</c:v>
                </c:pt>
                <c:pt idx="401">
                  <c:v>5.5056134397230396E-3</c:v>
                </c:pt>
                <c:pt idx="402">
                  <c:v>5.4302820891004499E-3</c:v>
                </c:pt>
                <c:pt idx="403">
                  <c:v>5.3562161652873103E-3</c:v>
                </c:pt>
                <c:pt idx="404">
                  <c:v>5.2833904888465698E-3</c:v>
                </c:pt>
                <c:pt idx="405">
                  <c:v>5.2117804590058603E-3</c:v>
                </c:pt>
                <c:pt idx="406">
                  <c:v>5.1413620385839997E-3</c:v>
                </c:pt>
                <c:pt idx="407">
                  <c:v>5.0721117393561404E-3</c:v>
                </c:pt>
                <c:pt idx="408">
                  <c:v>5.0040066078433703E-3</c:v>
                </c:pt>
                <c:pt idx="409">
                  <c:v>4.9370242115133103E-3</c:v>
                </c:pt>
                <c:pt idx="410">
                  <c:v>4.8711426253785399E-3</c:v>
                </c:pt>
                <c:pt idx="411">
                  <c:v>4.8063404189800903E-3</c:v>
                </c:pt>
                <c:pt idx="412">
                  <c:v>4.7425966437439496E-3</c:v>
                </c:pt>
                <c:pt idx="413">
                  <c:v>4.6798908206986097E-3</c:v>
                </c:pt>
                <c:pt idx="414">
                  <c:v>4.6182029285424496E-3</c:v>
                </c:pt>
                <c:pt idx="415">
                  <c:v>4.5575133920497503E-3</c:v>
                </c:pt>
                <c:pt idx="416">
                  <c:v>4.4978030708049304E-3</c:v>
                </c:pt>
                <c:pt idx="417">
                  <c:v>4.4390532482545203E-3</c:v>
                </c:pt>
                <c:pt idx="418">
                  <c:v>4.3812456210672703E-3</c:v>
                </c:pt>
                <c:pt idx="419">
                  <c:v>4.3243622887924804E-3</c:v>
                </c:pt>
                <c:pt idx="420">
                  <c:v>4.2683857438075602E-3</c:v>
                </c:pt>
                <c:pt idx="421">
                  <c:v>4.2132988615458502E-3</c:v>
                </c:pt>
                <c:pt idx="422">
                  <c:v>4.1590848909959701E-3</c:v>
                </c:pt>
                <c:pt idx="423">
                  <c:v>4.1057274454644396E-3</c:v>
                </c:pt>
                <c:pt idx="424">
                  <c:v>4.0532104935935599E-3</c:v>
                </c:pt>
                <c:pt idx="425">
                  <c:v>4.0015183506266396E-3</c:v>
                </c:pt>
                <c:pt idx="426">
                  <c:v>3.9506356699131398E-3</c:v>
                </c:pt>
                <c:pt idx="427">
                  <c:v>3.9005474346464901E-3</c:v>
                </c:pt>
                <c:pt idx="428">
                  <c:v>3.8512389498273499E-3</c:v>
                </c:pt>
                <c:pt idx="429">
                  <c:v>3.8026958344457998E-3</c:v>
                </c:pt>
                <c:pt idx="430">
                  <c:v>3.7549040138756501E-3</c:v>
                </c:pt>
                <c:pt idx="431">
                  <c:v>3.7078497124745599E-3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3BD-914E-2EF1ADE3D14F}"/>
            </c:ext>
          </c:extLst>
        </c:ser>
        <c:ser>
          <c:idx val="1"/>
          <c:order val="1"/>
          <c:tx>
            <c:strRef>
              <c:f>'Output MHL'!$C$1</c:f>
              <c:strCache>
                <c:ptCount val="1"/>
                <c:pt idx="0">
                  <c:v>sub_catch1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MHL'!$C$2:$C$433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1.92241256080844E-2</c:v>
                </c:pt>
                <c:pt idx="12">
                  <c:v>1.8089979590728899E-2</c:v>
                </c:pt>
                <c:pt idx="13">
                  <c:v>1.7037463138589601E-2</c:v>
                </c:pt>
                <c:pt idx="14">
                  <c:v>1.60596647328584E-2</c:v>
                </c:pt>
                <c:pt idx="15">
                  <c:v>1.5150343810678601E-2</c:v>
                </c:pt>
                <c:pt idx="16">
                  <c:v>1.43038574957155E-2</c:v>
                </c:pt>
                <c:pt idx="17">
                  <c:v>1.35150961975255E-2</c:v>
                </c:pt>
                <c:pt idx="18">
                  <c:v>1.27794269036404E-2</c:v>
                </c:pt>
                <c:pt idx="19">
                  <c:v>1.20926431575266E-2</c:v>
                </c:pt>
                <c:pt idx="20">
                  <c:v>1.14509208585983E-2</c:v>
                </c:pt>
                <c:pt idx="21">
                  <c:v>1.08507791416127E-2</c:v>
                </c:pt>
                <c:pt idx="22">
                  <c:v>3.5911751546134699E-2</c:v>
                </c:pt>
                <c:pt idx="23">
                  <c:v>3.3468289329232903E-2</c:v>
                </c:pt>
                <c:pt idx="24">
                  <c:v>3.1227398153353601E-2</c:v>
                </c:pt>
                <c:pt idx="25">
                  <c:v>2.9169349515148199E-2</c:v>
                </c:pt>
                <c:pt idx="26">
                  <c:v>2.7276614658425E-2</c:v>
                </c:pt>
                <c:pt idx="27">
                  <c:v>5.49272708268966E-2</c:v>
                </c:pt>
                <c:pt idx="28">
                  <c:v>5.0809713570797999E-2</c:v>
                </c:pt>
                <c:pt idx="29">
                  <c:v>4.7067880041352102E-2</c:v>
                </c:pt>
                <c:pt idx="30">
                  <c:v>7.5961392357557903E-2</c:v>
                </c:pt>
                <c:pt idx="31">
                  <c:v>6.9830469654186197E-2</c:v>
                </c:pt>
                <c:pt idx="32">
                  <c:v>6.4301388080917801E-2</c:v>
                </c:pt>
                <c:pt idx="33">
                  <c:v>5.9304878946526397E-2</c:v>
                </c:pt>
                <c:pt idx="34">
                  <c:v>5.4780782516646503E-2</c:v>
                </c:pt>
                <c:pt idx="35">
                  <c:v>8.38822634835662E-2</c:v>
                </c:pt>
                <c:pt idx="36">
                  <c:v>7.6957370456048099E-2</c:v>
                </c:pt>
                <c:pt idx="37">
                  <c:v>7.0727606131734205E-2</c:v>
                </c:pt>
                <c:pt idx="38">
                  <c:v>9.9941847853768404E-2</c:v>
                </c:pt>
                <c:pt idx="39">
                  <c:v>9.1355477010951605E-2</c:v>
                </c:pt>
                <c:pt idx="40">
                  <c:v>8.3665653915711902E-2</c:v>
                </c:pt>
                <c:pt idx="41">
                  <c:v>7.6762708463672197E-2</c:v>
                </c:pt>
                <c:pt idx="42">
                  <c:v>7.0552285530996101E-2</c:v>
                </c:pt>
                <c:pt idx="43">
                  <c:v>6.4952949874470103E-2</c:v>
                </c:pt>
                <c:pt idx="44">
                  <c:v>5.9894204356002699E-2</c:v>
                </c:pt>
                <c:pt idx="45">
                  <c:v>5.5314843700380499E-2</c:v>
                </c:pt>
                <c:pt idx="46">
                  <c:v>5.1161581811748201E-2</c:v>
                </c:pt>
                <c:pt idx="47">
                  <c:v>4.7387903043987198E-2</c:v>
                </c:pt>
                <c:pt idx="48">
                  <c:v>4.3953097542820799E-2</c:v>
                </c:pt>
                <c:pt idx="49">
                  <c:v>4.0821448456416602E-2</c:v>
                </c:pt>
                <c:pt idx="50">
                  <c:v>3.7961544904164E-2</c:v>
                </c:pt>
                <c:pt idx="51">
                  <c:v>3.5345699449275902E-2</c:v>
                </c:pt>
                <c:pt idx="52">
                  <c:v>3.2949452707571797E-2</c:v>
                </c:pt>
                <c:pt idx="53">
                  <c:v>3.0751150848509899E-2</c:v>
                </c:pt>
                <c:pt idx="54">
                  <c:v>2.8731584264989101E-2</c:v>
                </c:pt>
                <c:pt idx="55">
                  <c:v>2.6873677729905801E-2</c:v>
                </c:pt>
                <c:pt idx="56">
                  <c:v>2.5162224017041698E-2</c:v>
                </c:pt>
                <c:pt idx="57">
                  <c:v>2.35836543178067E-2</c:v>
                </c:pt>
                <c:pt idx="58">
                  <c:v>2.2125839893745499E-2</c:v>
                </c:pt>
                <c:pt idx="59">
                  <c:v>2.07779203150831E-2</c:v>
                </c:pt>
                <c:pt idx="60">
                  <c:v>1.9530154385707699E-2</c:v>
                </c:pt>
                <c:pt idx="61">
                  <c:v>1.8373790474992401E-2</c:v>
                </c:pt>
                <c:pt idx="62">
                  <c:v>1.7300953490849001E-2</c:v>
                </c:pt>
                <c:pt idx="63">
                  <c:v>1.6304546155750801E-2</c:v>
                </c:pt>
                <c:pt idx="64">
                  <c:v>1.5378162603770101E-2</c:v>
                </c:pt>
                <c:pt idx="65">
                  <c:v>1.45160126145623E-2</c:v>
                </c:pt>
                <c:pt idx="66">
                  <c:v>1.3712855049934001E-2</c:v>
                </c:pt>
                <c:pt idx="67">
                  <c:v>1.296393926849E-2</c:v>
                </c:pt>
                <c:pt idx="68">
                  <c:v>1.22649534706582E-2</c:v>
                </c:pt>
                <c:pt idx="69">
                  <c:v>1.16119790757124E-2</c:v>
                </c:pt>
                <c:pt idx="70">
                  <c:v>1.1001450358818899E-2</c:v>
                </c:pt>
                <c:pt idx="71">
                  <c:v>1.04301186833838E-2</c:v>
                </c:pt>
                <c:pt idx="72">
                  <c:v>9.8950207551831704E-3</c:v>
                </c:pt>
                <c:pt idx="73">
                  <c:v>9.39345040247745E-3</c:v>
                </c:pt>
                <c:pt idx="74">
                  <c:v>8.9229334526945304E-3</c:v>
                </c:pt>
                <c:pt idx="75">
                  <c:v>8.4812053330598196E-3</c:v>
                </c:pt>
                <c:pt idx="76">
                  <c:v>8.0661910712623002E-3</c:v>
                </c:pt>
                <c:pt idx="77">
                  <c:v>7.6759874140870299E-3</c:v>
                </c:pt>
                <c:pt idx="78">
                  <c:v>7.3088468179632396E-3</c:v>
                </c:pt>
                <c:pt idx="79">
                  <c:v>6.96316309643699E-3</c:v>
                </c:pt>
                <c:pt idx="80">
                  <c:v>6.6374585364107003E-3</c:v>
                </c:pt>
                <c:pt idx="81">
                  <c:v>3.0455389392281099E-2</c:v>
                </c:pt>
                <c:pt idx="82">
                  <c:v>2.8459652997294201E-2</c:v>
                </c:pt>
                <c:pt idx="83">
                  <c:v>2.6623320444885201E-2</c:v>
                </c:pt>
                <c:pt idx="84">
                  <c:v>2.4931429143888201E-2</c:v>
                </c:pt>
                <c:pt idx="85">
                  <c:v>5.2335889040033799E-2</c:v>
                </c:pt>
                <c:pt idx="86">
                  <c:v>4.8455572060493002E-2</c:v>
                </c:pt>
                <c:pt idx="87">
                  <c:v>4.49254926140219E-2</c:v>
                </c:pt>
                <c:pt idx="88">
                  <c:v>4.1708548804155997E-2</c:v>
                </c:pt>
                <c:pt idx="89">
                  <c:v>3.87721340987046E-2</c:v>
                </c:pt>
                <c:pt idx="90">
                  <c:v>3.6087526171679297E-2</c:v>
                </c:pt>
                <c:pt idx="91">
                  <c:v>3.3629367610506999E-2</c:v>
                </c:pt>
                <c:pt idx="92">
                  <c:v>3.13752233991718E-2</c:v>
                </c:pt>
                <c:pt idx="93">
                  <c:v>5.9393816630027997E-2</c:v>
                </c:pt>
                <c:pt idx="94">
                  <c:v>5.4861388004588299E-2</c:v>
                </c:pt>
                <c:pt idx="95">
                  <c:v>5.0749894428422003E-2</c:v>
                </c:pt>
                <c:pt idx="96">
                  <c:v>4.7013469749094497E-2</c:v>
                </c:pt>
                <c:pt idx="97">
                  <c:v>4.3611961986787802E-2</c:v>
                </c:pt>
                <c:pt idx="98">
                  <c:v>4.05101348267696E-2</c:v>
                </c:pt>
                <c:pt idx="99">
                  <c:v>3.7676992438493699E-2</c:v>
                </c:pt>
                <c:pt idx="100">
                  <c:v>3.5085206814845601E-2</c:v>
                </c:pt>
                <c:pt idx="101">
                  <c:v>3.2710630623211202E-2</c:v>
                </c:pt>
                <c:pt idx="102">
                  <c:v>3.0531881613878199E-2</c:v>
                </c:pt>
                <c:pt idx="103">
                  <c:v>2.85299870963471E-2</c:v>
                </c:pt>
                <c:pt idx="104">
                  <c:v>2.6688078991516598E-2</c:v>
                </c:pt>
                <c:pt idx="105">
                  <c:v>2.4991131592074001E-2</c:v>
                </c:pt>
                <c:pt idx="106">
                  <c:v>5.24022188356362E-2</c:v>
                </c:pt>
                <c:pt idx="107">
                  <c:v>4.8515862105558603E-2</c:v>
                </c:pt>
                <c:pt idx="108">
                  <c:v>4.4980388283478001E-2</c:v>
                </c:pt>
                <c:pt idx="109">
                  <c:v>4.1758616608041199E-2</c:v>
                </c:pt>
                <c:pt idx="110">
                  <c:v>3.8817872494456701E-2</c:v>
                </c:pt>
                <c:pt idx="111">
                  <c:v>3.6129374737710197E-2</c:v>
                </c:pt>
                <c:pt idx="112">
                  <c:v>6.4491697996069894E-2</c:v>
                </c:pt>
                <c:pt idx="113">
                  <c:v>5.9477025452724701E-2</c:v>
                </c:pt>
                <c:pt idx="114">
                  <c:v>5.4936798774152501E-2</c:v>
                </c:pt>
                <c:pt idx="115">
                  <c:v>5.08183644540844E-2</c:v>
                </c:pt>
                <c:pt idx="116">
                  <c:v>7.9827728249377103E-2</c:v>
                </c:pt>
                <c:pt idx="117">
                  <c:v>0.108956967579439</c:v>
                </c:pt>
                <c:pt idx="118">
                  <c:v>9.9410267829044302E-2</c:v>
                </c:pt>
                <c:pt idx="119">
                  <c:v>9.0879927784714806E-2</c:v>
                </c:pt>
                <c:pt idx="120">
                  <c:v>0.11979043999429199</c:v>
                </c:pt>
                <c:pt idx="121">
                  <c:v>0.14766207784327601</c:v>
                </c:pt>
                <c:pt idx="122">
                  <c:v>0.26113286932181101</c:v>
                </c:pt>
                <c:pt idx="123">
                  <c:v>0.27848804467107202</c:v>
                </c:pt>
                <c:pt idx="124">
                  <c:v>0.24828689670246601</c:v>
                </c:pt>
                <c:pt idx="125">
                  <c:v>0.22205345037421101</c:v>
                </c:pt>
                <c:pt idx="126">
                  <c:v>0.199179159391772</c:v>
                </c:pt>
                <c:pt idx="127">
                  <c:v>0.179161644800201</c:v>
                </c:pt>
                <c:pt idx="128">
                  <c:v>0.161584028346928</c:v>
                </c:pt>
                <c:pt idx="129">
                  <c:v>0.14609868873030801</c:v>
                </c:pt>
                <c:pt idx="130">
                  <c:v>0.13241441220025199</c:v>
                </c:pt>
                <c:pt idx="131">
                  <c:v>0.12028616643083501</c:v>
                </c:pt>
                <c:pt idx="132">
                  <c:v>0.109506915210967</c:v>
                </c:pt>
                <c:pt idx="133">
                  <c:v>9.9901030822228801E-2</c:v>
                </c:pt>
                <c:pt idx="134">
                  <c:v>9.1318964672667702E-2</c:v>
                </c:pt>
                <c:pt idx="135">
                  <c:v>8.3632914504577702E-2</c:v>
                </c:pt>
                <c:pt idx="136">
                  <c:v>7.6733285192163006E-2</c:v>
                </c:pt>
                <c:pt idx="137">
                  <c:v>7.0525784752751702E-2</c:v>
                </c:pt>
                <c:pt idx="138">
                  <c:v>6.4929031308747998E-2</c:v>
                </c:pt>
                <c:pt idx="139">
                  <c:v>5.9872572982383403E-2</c:v>
                </c:pt>
                <c:pt idx="140">
                  <c:v>5.5295243012447703E-2</c:v>
                </c:pt>
                <c:pt idx="141">
                  <c:v>5.1143788181142999E-2</c:v>
                </c:pt>
                <c:pt idx="142">
                  <c:v>4.7371720995386099E-2</c:v>
                </c:pt>
                <c:pt idx="143">
                  <c:v>4.3938355779114202E-2</c:v>
                </c:pt>
                <c:pt idx="144">
                  <c:v>4.08079965040304E-2</c:v>
                </c:pt>
                <c:pt idx="145">
                  <c:v>3.7949250272851003E-2</c:v>
                </c:pt>
                <c:pt idx="146">
                  <c:v>3.5334445220186701E-2</c:v>
                </c:pt>
                <c:pt idx="147">
                  <c:v>3.2939135479038199E-2</c:v>
                </c:pt>
                <c:pt idx="148">
                  <c:v>3.07416789815592E-2</c:v>
                </c:pt>
                <c:pt idx="149">
                  <c:v>2.8722876380782001E-2</c:v>
                </c:pt>
                <c:pt idx="150">
                  <c:v>2.6865661419546098E-2</c:v>
                </c:pt>
                <c:pt idx="151">
                  <c:v>2.5154834730933402E-2</c:v>
                </c:pt>
                <c:pt idx="152">
                  <c:v>2.3576834407227201E-2</c:v>
                </c:pt>
                <c:pt idx="153">
                  <c:v>2.2119537781813001E-2</c:v>
                </c:pt>
                <c:pt idx="154">
                  <c:v>2.07720897780031E-2</c:v>
                </c:pt>
                <c:pt idx="155">
                  <c:v>1.9524753928245198E-2</c:v>
                </c:pt>
                <c:pt idx="156">
                  <c:v>1.83687827866485E-2</c:v>
                </c:pt>
                <c:pt idx="157">
                  <c:v>1.7296304971324599E-2</c:v>
                </c:pt>
                <c:pt idx="158">
                  <c:v>1.6300226500032398E-2</c:v>
                </c:pt>
                <c:pt idx="159">
                  <c:v>1.53741444386335E-2</c:v>
                </c:pt>
                <c:pt idx="160">
                  <c:v>1.45122711795161E-2</c:v>
                </c:pt>
                <c:pt idx="161">
                  <c:v>1.3709367916650599E-2</c:v>
                </c:pt>
                <c:pt idx="162">
                  <c:v>1.2960686093638599E-2</c:v>
                </c:pt>
                <c:pt idx="163">
                  <c:v>1.22619157777817E-2</c:v>
                </c:pt>
                <c:pt idx="164">
                  <c:v>1.16091400624087E-2</c:v>
                </c:pt>
                <c:pt idx="165">
                  <c:v>1.0998794726009E-2</c:v>
                </c:pt>
                <c:pt idx="166">
                  <c:v>1.0427632483894099E-2</c:v>
                </c:pt>
                <c:pt idx="167">
                  <c:v>9.8926912592448308E-3</c:v>
                </c:pt>
                <c:pt idx="168">
                  <c:v>9.3912659780730507E-3</c:v>
                </c:pt>
                <c:pt idx="169">
                  <c:v>8.9208834589527292E-3</c:v>
                </c:pt>
                <c:pt idx="170">
                  <c:v>8.4792800251386902E-3</c:v>
                </c:pt>
                <c:pt idx="171">
                  <c:v>8.0643815153629596E-3</c:v>
                </c:pt>
                <c:pt idx="172">
                  <c:v>7.6742854114142797E-3</c:v>
                </c:pt>
                <c:pt idx="173">
                  <c:v>7.30724483659976E-3</c:v>
                </c:pt>
                <c:pt idx="174">
                  <c:v>6.96165421022759E-3</c:v>
                </c:pt>
                <c:pt idx="175">
                  <c:v>6.6360363700651197E-3</c:v>
                </c:pt>
                <c:pt idx="176">
                  <c:v>6.32903099793401E-3</c:v>
                </c:pt>
                <c:pt idx="177">
                  <c:v>6.0393842037229396E-3</c:v>
                </c:pt>
                <c:pt idx="178">
                  <c:v>5.7659391405693499E-3</c:v>
                </c:pt>
                <c:pt idx="179">
                  <c:v>5.50762753915771E-3</c:v>
                </c:pt>
                <c:pt idx="180">
                  <c:v>5.2634620623205498E-3</c:v>
                </c:pt>
                <c:pt idx="181">
                  <c:v>5.0325293926800196E-3</c:v>
                </c:pt>
                <c:pt idx="182">
                  <c:v>4.8139839761622803E-3</c:v>
                </c:pt>
                <c:pt idx="183">
                  <c:v>4.6070423530518998E-3</c:v>
                </c:pt>
                <c:pt idx="184">
                  <c:v>4.4109780159966704E-3</c:v>
                </c:pt>
                <c:pt idx="185">
                  <c:v>4.2251167411697698E-3</c:v>
                </c:pt>
                <c:pt idx="186">
                  <c:v>4.0488323447698798E-3</c:v>
                </c:pt>
                <c:pt idx="187">
                  <c:v>2.6805423417542801E-2</c:v>
                </c:pt>
                <c:pt idx="188">
                  <c:v>2.50993070939469E-2</c:v>
                </c:pt>
                <c:pt idx="189">
                  <c:v>2.35255841876288E-2</c:v>
                </c:pt>
                <c:pt idx="190">
                  <c:v>2.2072177619164201E-2</c:v>
                </c:pt>
                <c:pt idx="191">
                  <c:v>2.07282725041927E-2</c:v>
                </c:pt>
                <c:pt idx="192">
                  <c:v>4.7612372404279901E-2</c:v>
                </c:pt>
                <c:pt idx="193">
                  <c:v>4.4157576450841098E-2</c:v>
                </c:pt>
                <c:pt idx="194">
                  <c:v>4.1008026604159503E-2</c:v>
                </c:pt>
                <c:pt idx="195">
                  <c:v>3.8132062100481E-2</c:v>
                </c:pt>
                <c:pt idx="196">
                  <c:v>3.5501779152946999E-2</c:v>
                </c:pt>
                <c:pt idx="197">
                  <c:v>3.3092530584358598E-2</c:v>
                </c:pt>
                <c:pt idx="198">
                  <c:v>3.0882499159194599E-2</c:v>
                </c:pt>
                <c:pt idx="199">
                  <c:v>5.8860649881785902E-2</c:v>
                </c:pt>
                <c:pt idx="200">
                  <c:v>5.4378128780375103E-2</c:v>
                </c:pt>
                <c:pt idx="201">
                  <c:v>5.0311062359070097E-2</c:v>
                </c:pt>
                <c:pt idx="202">
                  <c:v>4.6614272457963603E-2</c:v>
                </c:pt>
                <c:pt idx="203">
                  <c:v>7.5491730720934E-2</c:v>
                </c:pt>
                <c:pt idx="204">
                  <c:v>6.9407315711323594E-2</c:v>
                </c:pt>
                <c:pt idx="205">
                  <c:v>6.3919342963029799E-2</c:v>
                </c:pt>
                <c:pt idx="206">
                  <c:v>5.8959259754880103E-2</c:v>
                </c:pt>
                <c:pt idx="207">
                  <c:v>5.4467515914622601E-2</c:v>
                </c:pt>
                <c:pt idx="208">
                  <c:v>5.03922386704799E-2</c:v>
                </c:pt>
                <c:pt idx="209">
                  <c:v>4.6688122932753602E-2</c:v>
                </c:pt>
                <c:pt idx="210">
                  <c:v>4.3315498775671799E-2</c:v>
                </c:pt>
                <c:pt idx="211">
                  <c:v>4.0239545225042903E-2</c:v>
                </c:pt>
                <c:pt idx="212">
                  <c:v>3.7429625282743198E-2</c:v>
                </c:pt>
                <c:pt idx="213">
                  <c:v>3.4858721765836501E-2</c:v>
                </c:pt>
                <c:pt idx="214">
                  <c:v>3.2502957260434298E-2</c:v>
                </c:pt>
                <c:pt idx="215">
                  <c:v>3.0341184484354401E-2</c:v>
                </c:pt>
                <c:pt idx="216">
                  <c:v>2.83546357702151E-2</c:v>
                </c:pt>
                <c:pt idx="217">
                  <c:v>2.6526622340186001E-2</c:v>
                </c:pt>
                <c:pt idx="218">
                  <c:v>2.48422756377603E-2</c:v>
                </c:pt>
                <c:pt idx="219">
                  <c:v>2.3288324283362902E-2</c:v>
                </c:pt>
                <c:pt idx="220">
                  <c:v>2.18529012867099E-2</c:v>
                </c:pt>
                <c:pt idx="221">
                  <c:v>2.0525377025038798E-2</c:v>
                </c:pt>
                <c:pt idx="222">
                  <c:v>1.92962142187404E-2</c:v>
                </c:pt>
                <c:pt idx="223">
                  <c:v>1.81568417333808E-2</c:v>
                </c:pt>
                <c:pt idx="224">
                  <c:v>1.70995445326899E-2</c:v>
                </c:pt>
                <c:pt idx="225">
                  <c:v>1.61173675193623E-2</c:v>
                </c:pt>
                <c:pt idx="226">
                  <c:v>1.5204031344447699E-2</c:v>
                </c:pt>
                <c:pt idx="227">
                  <c:v>1.43538585537907E-2</c:v>
                </c:pt>
                <c:pt idx="228">
                  <c:v>1.3561708681264001E-2</c:v>
                </c:pt>
                <c:pt idx="229">
                  <c:v>1.2822921101409901E-2</c:v>
                </c:pt>
                <c:pt idx="230">
                  <c:v>1.2133264625113599E-2</c:v>
                </c:pt>
                <c:pt idx="231">
                  <c:v>1.1488892966417899E-2</c:v>
                </c:pt>
                <c:pt idx="232">
                  <c:v>1.08863053309655E-2</c:v>
                </c:pt>
                <c:pt idx="233">
                  <c:v>1.0322311480425001E-2</c:v>
                </c:pt>
                <c:pt idx="234">
                  <c:v>9.7940007156298407E-3</c:v>
                </c:pt>
                <c:pt idx="235">
                  <c:v>9.2987142964988407E-3</c:v>
                </c:pt>
                <c:pt idx="236">
                  <c:v>8.8340208811730405E-3</c:v>
                </c:pt>
                <c:pt idx="237">
                  <c:v>8.3976946219079199E-3</c:v>
                </c:pt>
                <c:pt idx="238">
                  <c:v>7.9876956025282993E-3</c:v>
                </c:pt>
                <c:pt idx="239">
                  <c:v>7.6021523428771599E-3</c:v>
                </c:pt>
                <c:pt idx="240">
                  <c:v>7.2393461306705202E-3</c:v>
                </c:pt>
                <c:pt idx="241">
                  <c:v>6.8976969713473099E-3</c:v>
                </c:pt>
                <c:pt idx="242">
                  <c:v>6.57575097258223E-3</c:v>
                </c:pt>
                <c:pt idx="243">
                  <c:v>6.2721690027066797E-3</c:v>
                </c:pt>
                <c:pt idx="244">
                  <c:v>5.9857164818621E-3</c:v>
                </c:pt>
                <c:pt idx="245">
                  <c:v>5.7152541817175198E-3</c:v>
                </c:pt>
                <c:pt idx="246">
                  <c:v>5.4597299243808496E-3</c:v>
                </c:pt>
                <c:pt idx="247">
                  <c:v>5.2181710840287004E-3</c:v>
                </c:pt>
                <c:pt idx="248">
                  <c:v>4.9896778060351601E-3</c:v>
                </c:pt>
                <c:pt idx="249">
                  <c:v>4.7734168682184398E-3</c:v>
                </c:pt>
                <c:pt idx="250">
                  <c:v>4.5686161174373898E-3</c:v>
                </c:pt>
                <c:pt idx="251">
                  <c:v>4.3745594223212701E-3</c:v>
                </c:pt>
                <c:pt idx="252">
                  <c:v>4.1905820895457198E-3</c:v>
                </c:pt>
                <c:pt idx="253">
                  <c:v>4.0160666968962902E-3</c:v>
                </c:pt>
                <c:pt idx="254">
                  <c:v>3.8504393014926301E-3</c:v>
                </c:pt>
                <c:pt idx="255">
                  <c:v>3.6931659860695298E-3</c:v>
                </c:pt>
                <c:pt idx="256">
                  <c:v>3.5437497102041799E-3</c:v>
                </c:pt>
                <c:pt idx="257">
                  <c:v>3.4017274369079402E-3</c:v>
                </c:pt>
                <c:pt idx="258">
                  <c:v>3.2666675081237701E-3</c:v>
                </c:pt>
                <c:pt idx="259">
                  <c:v>3.1381672454375001E-3</c:v>
                </c:pt>
                <c:pt idx="260">
                  <c:v>3.0158507547656398E-3</c:v>
                </c:pt>
                <c:pt idx="261">
                  <c:v>2.8993669159622301E-3</c:v>
                </c:pt>
                <c:pt idx="262">
                  <c:v>2.7883875402255598E-3</c:v>
                </c:pt>
                <c:pt idx="263">
                  <c:v>2.6826056799109299E-3</c:v>
                </c:pt>
                <c:pt idx="264">
                  <c:v>2.5817340768931399E-3</c:v>
                </c:pt>
                <c:pt idx="265">
                  <c:v>2.4855037369939802E-3</c:v>
                </c:pt>
                <c:pt idx="266">
                  <c:v>2.3936626192150902E-3</c:v>
                </c:pt>
                <c:pt idx="267">
                  <c:v>2.3059744296115899E-3</c:v>
                </c:pt>
                <c:pt idx="268">
                  <c:v>2.2222175106218901E-3</c:v>
                </c:pt>
                <c:pt idx="269">
                  <c:v>2.1421838175471699E-3</c:v>
                </c:pt>
                <c:pt idx="270">
                  <c:v>2.06567797466121E-3</c:v>
                </c:pt>
                <c:pt idx="271">
                  <c:v>1.9925164041378601E-3</c:v>
                </c:pt>
                <c:pt idx="272">
                  <c:v>1.9225265216184001E-3</c:v>
                </c:pt>
                <c:pt idx="273">
                  <c:v>1.8555459928118799E-3</c:v>
                </c:pt>
                <c:pt idx="274">
                  <c:v>1.79142204603561E-3</c:v>
                </c:pt>
                <c:pt idx="275">
                  <c:v>1.7300108360656799E-3</c:v>
                </c:pt>
                <c:pt idx="276">
                  <c:v>1.6711768550852801E-3</c:v>
                </c:pt>
                <c:pt idx="277">
                  <c:v>1.61479238689495E-3</c:v>
                </c:pt>
                <c:pt idx="278">
                  <c:v>1.5607370008897199E-3</c:v>
                </c:pt>
                <c:pt idx="279">
                  <c:v>1.50889708261538E-3</c:v>
                </c:pt>
                <c:pt idx="280">
                  <c:v>1.45916539799496E-3</c:v>
                </c:pt>
                <c:pt idx="281">
                  <c:v>1.41144068856828E-3</c:v>
                </c:pt>
                <c:pt idx="282">
                  <c:v>1.36562729531613E-3</c:v>
                </c:pt>
                <c:pt idx="283">
                  <c:v>1.32163480884792E-3</c:v>
                </c:pt>
                <c:pt idx="284">
                  <c:v>1.2793777439196201E-3</c:v>
                </c:pt>
                <c:pt idx="285">
                  <c:v>1.23877523641983E-3</c:v>
                </c:pt>
                <c:pt idx="286">
                  <c:v>1.19975076111716E-3</c:v>
                </c:pt>
                <c:pt idx="287">
                  <c:v>1.1622318686033901E-3</c:v>
                </c:pt>
                <c:pt idx="288">
                  <c:v>1.1261499399956799E-3</c:v>
                </c:pt>
                <c:pt idx="289">
                  <c:v>1.0914399580781501E-3</c:v>
                </c:pt>
                <c:pt idx="290">
                  <c:v>1.0580402936703401E-3</c:v>
                </c:pt>
                <c:pt idx="291">
                  <c:v>1.0258925061072299E-3</c:v>
                </c:pt>
                <c:pt idx="292">
                  <c:v>9.9494115680490007E-4</c:v>
                </c:pt>
                <c:pt idx="293">
                  <c:v>9.6513363496690996E-4</c:v>
                </c:pt>
                <c:pt idx="294">
                  <c:v>9.3641999456123997E-4</c:v>
                </c:pt>
                <c:pt idx="295">
                  <c:v>9.0875280176532002E-4</c:v>
                </c:pt>
                <c:pt idx="296">
                  <c:v>8.8208699213917E-4</c:v>
                </c:pt>
                <c:pt idx="297">
                  <c:v>8.5637973684361997E-4</c:v>
                </c:pt>
                <c:pt idx="298">
                  <c:v>8.3159031727303998E-4</c:v>
                </c:pt>
                <c:pt idx="299">
                  <c:v>8.0768000751965999E-4</c:v>
                </c:pt>
                <c:pt idx="300">
                  <c:v>7.8461196413096999E-4</c:v>
                </c:pt>
                <c:pt idx="301">
                  <c:v>7.6235112266179997E-4</c:v>
                </c:pt>
                <c:pt idx="302">
                  <c:v>7.4086410055985996E-4</c:v>
                </c:pt>
                <c:pt idx="303">
                  <c:v>7.2011910595789997E-4</c:v>
                </c:pt>
                <c:pt idx="304">
                  <c:v>7.0008585197670005E-4</c:v>
                </c:pt>
                <c:pt idx="305">
                  <c:v>6.8073547617228001E-4</c:v>
                </c:pt>
                <c:pt idx="306">
                  <c:v>6.6204046478727998E-4</c:v>
                </c:pt>
                <c:pt idx="307">
                  <c:v>6.4397458149077996E-4</c:v>
                </c:pt>
                <c:pt idx="308">
                  <c:v>6.2651280031381996E-4</c:v>
                </c:pt>
                <c:pt idx="309">
                  <c:v>6.0963124250839999E-4</c:v>
                </c:pt>
                <c:pt idx="310">
                  <c:v>5.9330711707720996E-4</c:v>
                </c:pt>
                <c:pt idx="311">
                  <c:v>5.7751866473891003E-4</c:v>
                </c:pt>
                <c:pt idx="312">
                  <c:v>5.6224510511050999E-4</c:v>
                </c:pt>
                <c:pt idx="313">
                  <c:v>5.4746658690320001E-4</c:v>
                </c:pt>
                <c:pt idx="314">
                  <c:v>5.3316414094240004E-4</c:v>
                </c:pt>
                <c:pt idx="315">
                  <c:v>5.1931963583544004E-4</c:v>
                </c:pt>
                <c:pt idx="316">
                  <c:v>5.0591573612262998E-4</c:v>
                </c:pt>
                <c:pt idx="317">
                  <c:v>4.9293586275835999E-4</c:v>
                </c:pt>
                <c:pt idx="318">
                  <c:v>4.8036415577929999E-4</c:v>
                </c:pt>
                <c:pt idx="319">
                  <c:v>4.6818543902646999E-4</c:v>
                </c:pt>
                <c:pt idx="320">
                  <c:v>4.5638518679645001E-4</c:v>
                </c:pt>
                <c:pt idx="321">
                  <c:v>4.4494949230576997E-4</c:v>
                </c:pt>
                <c:pt idx="322">
                  <c:v>4.3386503785954999E-4</c:v>
                </c:pt>
                <c:pt idx="323">
                  <c:v>4.2311906662320002E-4</c:v>
                </c:pt>
                <c:pt idx="324">
                  <c:v>4.1269935590203E-4</c:v>
                </c:pt>
                <c:pt idx="325">
                  <c:v>4.0259419184014998E-4</c:v>
                </c:pt>
                <c:pt idx="326">
                  <c:v>3.9279234545546999E-4</c:v>
                </c:pt>
                <c:pt idx="327">
                  <c:v>3.8328304993317998E-4</c:v>
                </c:pt>
                <c:pt idx="328">
                  <c:v>3.7405597910470002E-4</c:v>
                </c:pt>
                <c:pt idx="329">
                  <c:v>3.6510122704411002E-4</c:v>
                </c:pt>
                <c:pt idx="330">
                  <c:v>3.5640928871789E-4</c:v>
                </c:pt>
                <c:pt idx="331">
                  <c:v>3.4797104162824001E-4</c:v>
                </c:pt>
                <c:pt idx="332">
                  <c:v>3.3977772839356002E-4</c:v>
                </c:pt>
                <c:pt idx="333">
                  <c:v>3.3182094021351997E-4</c:v>
                </c:pt>
                <c:pt idx="334">
                  <c:v>3.2409260116912002E-4</c:v>
                </c:pt>
                <c:pt idx="335">
                  <c:v>3.1658495331129998E-4</c:v>
                </c:pt>
                <c:pt idx="336">
                  <c:v>3.0929054249437E-4</c:v>
                </c:pt>
                <c:pt idx="337">
                  <c:v>3.0220220491338E-4</c:v>
                </c:pt>
                <c:pt idx="338">
                  <c:v>2.9531305430676E-4</c:v>
                </c:pt>
                <c:pt idx="339">
                  <c:v>2.8861646978806999E-4</c:v>
                </c:pt>
                <c:pt idx="340">
                  <c:v>2.8210608427263001E-4</c:v>
                </c:pt>
                <c:pt idx="341">
                  <c:v>2.7577577346723001E-4</c:v>
                </c:pt>
                <c:pt idx="342">
                  <c:v>2.6961964539240003E-4</c:v>
                </c:pt>
                <c:pt idx="343">
                  <c:v>2.6363203040908001E-4</c:v>
                </c:pt>
                <c:pt idx="344">
                  <c:v>2.5780747172287998E-4</c:v>
                </c:pt>
                <c:pt idx="345">
                  <c:v>2.5214071634053001E-4</c:v>
                </c:pt>
                <c:pt idx="346">
                  <c:v>2.4662670645512E-4</c:v>
                </c:pt>
                <c:pt idx="347">
                  <c:v>2.4126057123733999E-4</c:v>
                </c:pt>
                <c:pt idx="348">
                  <c:v>2.3603761901192001E-4</c:v>
                </c:pt>
                <c:pt idx="349">
                  <c:v>2.3095332979918999E-4</c:v>
                </c:pt>
                <c:pt idx="350">
                  <c:v>2.2600334820298E-4</c:v>
                </c:pt>
                <c:pt idx="351">
                  <c:v>2.2118347662719999E-4</c:v>
                </c:pt>
                <c:pt idx="352">
                  <c:v>2.1648966880427999E-4</c:v>
                </c:pt>
                <c:pt idx="353">
                  <c:v>2.1191802361964E-4</c:v>
                </c:pt>
                <c:pt idx="354">
                  <c:v>2.0746477921743001E-4</c:v>
                </c:pt>
                <c:pt idx="355">
                  <c:v>2.0312630737313999E-4</c:v>
                </c:pt>
                <c:pt idx="356">
                  <c:v>1.9889910811997E-4</c:v>
                </c:pt>
                <c:pt idx="357">
                  <c:v>1.9477980461631001E-4</c:v>
                </c:pt>
                <c:pt idx="358">
                  <c:v>1.9076513824231001E-4</c:v>
                </c:pt>
                <c:pt idx="359">
                  <c:v>1.8685196391431E-4</c:v>
                </c:pt>
                <c:pt idx="360">
                  <c:v>1.8303724560652E-4</c:v>
                </c:pt>
                <c:pt idx="361">
                  <c:v>1.7931805206972999E-4</c:v>
                </c:pt>
                <c:pt idx="362">
                  <c:v>1.7569155273756E-4</c:v>
                </c:pt>
                <c:pt idx="363">
                  <c:v>1.7215501381118999E-4</c:v>
                </c:pt>
                <c:pt idx="364">
                  <c:v>1.6870579451391999E-4</c:v>
                </c:pt>
                <c:pt idx="365">
                  <c:v>1.6534134350757999E-4</c:v>
                </c:pt>
                <c:pt idx="366">
                  <c:v>1.6205919546286E-4</c:v>
                </c:pt>
                <c:pt idx="367">
                  <c:v>1.5885696777652E-4</c:v>
                </c:pt>
                <c:pt idx="368">
                  <c:v>1.5573235742828001E-4</c:v>
                </c:pt>
                <c:pt idx="369">
                  <c:v>1.5268313797109001E-4</c:v>
                </c:pt>
                <c:pt idx="370">
                  <c:v>1.4970715664832E-4</c:v>
                </c:pt>
                <c:pt idx="371">
                  <c:v>1.4680233163214001E-4</c:v>
                </c:pt>
                <c:pt idx="372">
                  <c:v>1.4396664937728999E-4</c:v>
                </c:pt>
                <c:pt idx="373">
                  <c:v>1.4119816208516E-4</c:v>
                </c:pt>
                <c:pt idx="374">
                  <c:v>1.3849498527284001E-4</c:v>
                </c:pt>
                <c:pt idx="375">
                  <c:v>1.3585529544256E-4</c:v>
                </c:pt>
                <c:pt idx="376">
                  <c:v>1.3327732784681001E-4</c:v>
                </c:pt>
                <c:pt idx="377">
                  <c:v>1.3075937434492001E-4</c:v>
                </c:pt>
                <c:pt idx="378">
                  <c:v>1.2829978134687E-4</c:v>
                </c:pt>
                <c:pt idx="379">
                  <c:v>1.2589694784045E-4</c:v>
                </c:pt>
                <c:pt idx="380">
                  <c:v>1.2354932349808E-4</c:v>
                </c:pt>
                <c:pt idx="381">
                  <c:v>1.2125540685972E-4</c:v>
                </c:pt>
                <c:pt idx="382">
                  <c:v>1.1901374358842E-4</c:v>
                </c:pt>
                <c:pt idx="383">
                  <c:v>1.1682292479543E-4</c:v>
                </c:pt>
                <c:pt idx="384">
                  <c:v>1.1468158543176E-4</c:v>
                </c:pt>
                <c:pt idx="385">
                  <c:v>1.1258840274324E-4</c:v>
                </c:pt>
                <c:pt idx="386">
                  <c:v>1.1054209478635001E-4</c:v>
                </c:pt>
                <c:pt idx="387">
                  <c:v>1.0854141900221999E-4</c:v>
                </c:pt>
                <c:pt idx="388">
                  <c:v>1.0658517084621001E-4</c:v>
                </c:pt>
                <c:pt idx="389">
                  <c:v>1.046721824707E-4</c:v>
                </c:pt>
                <c:pt idx="390">
                  <c:v>1.0280132145889E-4</c:v>
                </c:pt>
                <c:pt idx="391">
                  <c:v>1.0097148960731E-4</c:v>
                </c:pt>
                <c:pt idx="392">
                  <c:v>9.9181621755050004E-5</c:v>
                </c:pt>
                <c:pt idx="393">
                  <c:v>9.7430684657719998E-5</c:v>
                </c:pt>
                <c:pt idx="394">
                  <c:v>9.5717675904209994E-5</c:v>
                </c:pt>
                <c:pt idx="395">
                  <c:v>9.4041622874549996E-5</c:v>
                </c:pt>
                <c:pt idx="396">
                  <c:v>9.2401581737010002E-5</c:v>
                </c:pt>
                <c:pt idx="397">
                  <c:v>9.079663648299E-5</c:v>
                </c:pt>
                <c:pt idx="398">
                  <c:v>8.9225897997920002E-5</c:v>
                </c:pt>
                <c:pt idx="399">
                  <c:v>8.7688503166880006E-5</c:v>
                </c:pt>
                <c:pt idx="400">
                  <c:v>8.6183614013390003E-5</c:v>
                </c:pt>
                <c:pt idx="401">
                  <c:v>8.4710416870019997E-5</c:v>
                </c:pt>
                <c:pt idx="402">
                  <c:v>8.3268121579630006E-5</c:v>
                </c:pt>
                <c:pt idx="403">
                  <c:v>8.1855960725800002E-5</c:v>
                </c:pt>
                <c:pt idx="404">
                  <c:v>8.0473188891490001E-5</c:v>
                </c:pt>
                <c:pt idx="405">
                  <c:v>7.9119081944590002E-5</c:v>
                </c:pt>
                <c:pt idx="406">
                  <c:v>7.7792936349450006E-5</c:v>
                </c:pt>
                <c:pt idx="407">
                  <c:v>7.6494068503240003E-5</c:v>
                </c:pt>
                <c:pt idx="408">
                  <c:v>7.5221814096140005E-5</c:v>
                </c:pt>
                <c:pt idx="409">
                  <c:v>7.3975527494560004E-5</c:v>
                </c:pt>
                <c:pt idx="410">
                  <c:v>7.2754581146259996E-5</c:v>
                </c:pt>
                <c:pt idx="411">
                  <c:v>7.1558365006729995E-5</c:v>
                </c:pt>
                <c:pt idx="412">
                  <c:v>7.0386285985809998E-5</c:v>
                </c:pt>
                <c:pt idx="413">
                  <c:v>6.9237767413880003E-5</c:v>
                </c:pt>
                <c:pt idx="414">
                  <c:v>6.8112248526799998E-5</c:v>
                </c:pt>
                <c:pt idx="415">
                  <c:v>6.7009183968910006E-5</c:v>
                </c:pt>
                <c:pt idx="416">
                  <c:v>6.5928043313319995E-5</c:v>
                </c:pt>
                <c:pt idx="417">
                  <c:v>6.4868310598950005E-5</c:v>
                </c:pt>
                <c:pt idx="418">
                  <c:v>6.3829483883539996E-5</c:v>
                </c:pt>
                <c:pt idx="419">
                  <c:v>6.2811074812100002E-5</c:v>
                </c:pt>
                <c:pt idx="420">
                  <c:v>6.1812608200199998E-5</c:v>
                </c:pt>
                <c:pt idx="421">
                  <c:v>6.0833621631539997E-5</c:v>
                </c:pt>
                <c:pt idx="422">
                  <c:v>5.987366506922E-5</c:v>
                </c:pt>
                <c:pt idx="423">
                  <c:v>5.8932300480260002E-5</c:v>
                </c:pt>
                <c:pt idx="424">
                  <c:v>5.8009101472809999E-5</c:v>
                </c:pt>
                <c:pt idx="425">
                  <c:v>5.7103652945599998E-5</c:v>
                </c:pt>
                <c:pt idx="426">
                  <c:v>5.6215550749250001E-5</c:v>
                </c:pt>
                <c:pt idx="427">
                  <c:v>5.5344401358780003E-5</c:v>
                </c:pt>
                <c:pt idx="428">
                  <c:v>5.4489821557249998E-5</c:v>
                </c:pt>
                <c:pt idx="429">
                  <c:v>5.3651438129699999E-5</c:v>
                </c:pt>
                <c:pt idx="430">
                  <c:v>5.2828887567439998E-5</c:v>
                </c:pt>
                <c:pt idx="431">
                  <c:v>5.202181578197E-5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4-43BD-914E-2EF1ADE3D14F}"/>
            </c:ext>
          </c:extLst>
        </c:ser>
        <c:ser>
          <c:idx val="2"/>
          <c:order val="2"/>
          <c:tx>
            <c:strRef>
              <c:f>'Output MHL'!$D$1</c:f>
              <c:strCache>
                <c:ptCount val="1"/>
                <c:pt idx="0">
                  <c:v>sub_catch2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MHL'!$D$2:$D$433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7.1862257155339004E-4</c:v>
                </c:pt>
                <c:pt idx="11">
                  <c:v>3.43529633813646E-2</c:v>
                </c:pt>
                <c:pt idx="12">
                  <c:v>3.4319790215390202E-2</c:v>
                </c:pt>
                <c:pt idx="13">
                  <c:v>3.4363714795411802E-2</c:v>
                </c:pt>
                <c:pt idx="14">
                  <c:v>3.4474819275994703E-2</c:v>
                </c:pt>
                <c:pt idx="15">
                  <c:v>3.4643893340042101E-2</c:v>
                </c:pt>
                <c:pt idx="16">
                  <c:v>3.4862405020584297E-2</c:v>
                </c:pt>
                <c:pt idx="17">
                  <c:v>3.5122469485467003E-2</c:v>
                </c:pt>
                <c:pt idx="18">
                  <c:v>3.5416817473132203E-2</c:v>
                </c:pt>
                <c:pt idx="19">
                  <c:v>3.5738764290691102E-2</c:v>
                </c:pt>
                <c:pt idx="20">
                  <c:v>3.6082179802970397E-2</c:v>
                </c:pt>
                <c:pt idx="21">
                  <c:v>3.6441459555167303E-2</c:v>
                </c:pt>
                <c:pt idx="22">
                  <c:v>8.5672110622088293E-2</c:v>
                </c:pt>
                <c:pt idx="23">
                  <c:v>8.6375801345892095E-2</c:v>
                </c:pt>
                <c:pt idx="24">
                  <c:v>8.7209719120777796E-2</c:v>
                </c:pt>
                <c:pt idx="25">
                  <c:v>8.8143428921095696E-2</c:v>
                </c:pt>
                <c:pt idx="26">
                  <c:v>8.9149613725151497E-2</c:v>
                </c:pt>
                <c:pt idx="27">
                  <c:v>0.15113219484229001</c:v>
                </c:pt>
                <c:pt idx="28">
                  <c:v>0.15256753109117899</c:v>
                </c:pt>
                <c:pt idx="29">
                  <c:v>0.15419286306257099</c:v>
                </c:pt>
                <c:pt idx="30">
                  <c:v>0.22062926700701799</c:v>
                </c:pt>
                <c:pt idx="31">
                  <c:v>0.22311591704106801</c:v>
                </c:pt>
                <c:pt idx="32">
                  <c:v>0.22584399726965901</c:v>
                </c:pt>
                <c:pt idx="33">
                  <c:v>0.228707943989682</c:v>
                </c:pt>
                <c:pt idx="34">
                  <c:v>0.23161719161159999</c:v>
                </c:pt>
                <c:pt idx="35">
                  <c:v>0.30520873677065202</c:v>
                </c:pt>
                <c:pt idx="36">
                  <c:v>0.30875678633574599</c:v>
                </c:pt>
                <c:pt idx="37">
                  <c:v>0.31237381542102899</c:v>
                </c:pt>
                <c:pt idx="38">
                  <c:v>0.39155800642369398</c:v>
                </c:pt>
                <c:pt idx="39">
                  <c:v>0.399809680915586</c:v>
                </c:pt>
                <c:pt idx="40">
                  <c:v>0.40382078451373798</c:v>
                </c:pt>
                <c:pt idx="41">
                  <c:v>0.40770514417253101</c:v>
                </c:pt>
                <c:pt idx="42">
                  <c:v>0.41133557115425101</c:v>
                </c:pt>
                <c:pt idx="43">
                  <c:v>0.414611644444284</c:v>
                </c:pt>
                <c:pt idx="44">
                  <c:v>0.41745635884411197</c:v>
                </c:pt>
                <c:pt idx="45">
                  <c:v>0.41981303775892598</c:v>
                </c:pt>
                <c:pt idx="46">
                  <c:v>0.42164250247127</c:v>
                </c:pt>
                <c:pt idx="47">
                  <c:v>0.42697120213919898</c:v>
                </c:pt>
                <c:pt idx="48">
                  <c:v>0.42740611098782999</c:v>
                </c:pt>
                <c:pt idx="49">
                  <c:v>0.427294874848062</c:v>
                </c:pt>
                <c:pt idx="50">
                  <c:v>0.42664388985155099</c:v>
                </c:pt>
                <c:pt idx="51">
                  <c:v>0.42546654890750502</c:v>
                </c:pt>
                <c:pt idx="52">
                  <c:v>0.42378178446918402</c:v>
                </c:pt>
                <c:pt idx="53">
                  <c:v>0.42161280190650602</c:v>
                </c:pt>
                <c:pt idx="54">
                  <c:v>0.41898598784006702</c:v>
                </c:pt>
                <c:pt idx="55">
                  <c:v>0.41592997758766498</c:v>
                </c:pt>
                <c:pt idx="56">
                  <c:v>0.41247486602760702</c:v>
                </c:pt>
                <c:pt idx="57">
                  <c:v>0.408651546636774</c:v>
                </c:pt>
                <c:pt idx="58">
                  <c:v>0.40449116415127501</c:v>
                </c:pt>
                <c:pt idx="59">
                  <c:v>0.400024667160015</c:v>
                </c:pt>
                <c:pt idx="60">
                  <c:v>0.39528244791869799</c:v>
                </c:pt>
                <c:pt idx="61">
                  <c:v>0.39029405771382902</c:v>
                </c:pt>
                <c:pt idx="62">
                  <c:v>0.38508798717203802</c:v>
                </c:pt>
                <c:pt idx="63">
                  <c:v>0.37969150196714202</c:v>
                </c:pt>
                <c:pt idx="64">
                  <c:v>0.374130525401285</c:v>
                </c:pt>
                <c:pt idx="65">
                  <c:v>0.36842956030958202</c:v>
                </c:pt>
                <c:pt idx="66">
                  <c:v>0.36261164364832299</c:v>
                </c:pt>
                <c:pt idx="67">
                  <c:v>0.356698327967718</c:v>
                </c:pt>
                <c:pt idx="68">
                  <c:v>0.35070968473817399</c:v>
                </c:pt>
                <c:pt idx="69">
                  <c:v>0.344664325193693</c:v>
                </c:pt>
                <c:pt idx="70">
                  <c:v>0.338579434978728</c:v>
                </c:pt>
                <c:pt idx="71">
                  <c:v>0.33247081943894902</c:v>
                </c:pt>
                <c:pt idx="72">
                  <c:v>0.326352956885893</c:v>
                </c:pt>
                <c:pt idx="73">
                  <c:v>0.32023905759520799</c:v>
                </c:pt>
                <c:pt idx="74">
                  <c:v>0.31414112667307997</c:v>
                </c:pt>
                <c:pt idx="75">
                  <c:v>0.30807002925068799</c:v>
                </c:pt>
                <c:pt idx="76">
                  <c:v>0.30203555674709098</c:v>
                </c:pt>
                <c:pt idx="77">
                  <c:v>0.29977946487074397</c:v>
                </c:pt>
                <c:pt idx="78">
                  <c:v>0.29358843740671797</c:v>
                </c:pt>
                <c:pt idx="79">
                  <c:v>0.28747597748799802</c:v>
                </c:pt>
                <c:pt idx="80">
                  <c:v>0.28144687213242597</c:v>
                </c:pt>
                <c:pt idx="81">
                  <c:v>0.34811661990521198</c:v>
                </c:pt>
                <c:pt idx="82">
                  <c:v>0.34177698939495899</c:v>
                </c:pt>
                <c:pt idx="83">
                  <c:v>0.335745121700462</c:v>
                </c:pt>
                <c:pt idx="84">
                  <c:v>0.32997010294023099</c:v>
                </c:pt>
                <c:pt idx="85">
                  <c:v>0.40390218046292098</c:v>
                </c:pt>
                <c:pt idx="86">
                  <c:v>0.39800581913470801</c:v>
                </c:pt>
                <c:pt idx="87">
                  <c:v>0.39253860071012697</c:v>
                </c:pt>
                <c:pt idx="88">
                  <c:v>0.38740135699383399</c:v>
                </c:pt>
                <c:pt idx="89">
                  <c:v>0.38251168478623099</c:v>
                </c:pt>
                <c:pt idx="90">
                  <c:v>0.37780162138725698</c:v>
                </c:pt>
                <c:pt idx="91">
                  <c:v>0.37321561583153301</c:v>
                </c:pt>
                <c:pt idx="92">
                  <c:v>0.37263413875198498</c:v>
                </c:pt>
                <c:pt idx="93">
                  <c:v>0.44569213746554698</c:v>
                </c:pt>
                <c:pt idx="94">
                  <c:v>0.44092662317857501</c:v>
                </c:pt>
                <c:pt idx="95">
                  <c:v>0.44051007190556801</c:v>
                </c:pt>
                <c:pt idx="96">
                  <c:v>0.43589185200203701</c:v>
                </c:pt>
                <c:pt idx="97">
                  <c:v>0.43139001101076602</c:v>
                </c:pt>
                <c:pt idx="98">
                  <c:v>0.426940561987048</c:v>
                </c:pt>
                <c:pt idx="99">
                  <c:v>0.42249319092014698</c:v>
                </c:pt>
                <c:pt idx="100">
                  <c:v>0.41800918113888202</c:v>
                </c:pt>
                <c:pt idx="101">
                  <c:v>0.41345960393971198</c:v>
                </c:pt>
                <c:pt idx="102">
                  <c:v>0.40882374354015399</c:v>
                </c:pt>
                <c:pt idx="103">
                  <c:v>0.404087728706299</c:v>
                </c:pt>
                <c:pt idx="104">
                  <c:v>0.40324093391287302</c:v>
                </c:pt>
                <c:pt idx="105">
                  <c:v>0.39799989661881802</c:v>
                </c:pt>
                <c:pt idx="106">
                  <c:v>0.471608207948501</c:v>
                </c:pt>
                <c:pt idx="107">
                  <c:v>0.46605792678666302</c:v>
                </c:pt>
                <c:pt idx="108">
                  <c:v>0.46066590598974799</c:v>
                </c:pt>
                <c:pt idx="109">
                  <c:v>0.455361949762149</c:v>
                </c:pt>
                <c:pt idx="110">
                  <c:v>0.450090815780126</c:v>
                </c:pt>
                <c:pt idx="111">
                  <c:v>0.44480990495161898</c:v>
                </c:pt>
                <c:pt idx="112">
                  <c:v>0.52056941219917197</c:v>
                </c:pt>
                <c:pt idx="113">
                  <c:v>0.515160475707379</c:v>
                </c:pt>
                <c:pt idx="114">
                  <c:v>0.51416416376200202</c:v>
                </c:pt>
                <c:pt idx="115">
                  <c:v>0.50871127672151495</c:v>
                </c:pt>
                <c:pt idx="116">
                  <c:v>0.58703906299485797</c:v>
                </c:pt>
                <c:pt idx="117">
                  <c:v>0.66841965266599801</c:v>
                </c:pt>
                <c:pt idx="118">
                  <c:v>0.66355977039929104</c:v>
                </c:pt>
                <c:pt idx="119">
                  <c:v>0.65911737233970202</c:v>
                </c:pt>
                <c:pt idx="120">
                  <c:v>0.744139251339337</c:v>
                </c:pt>
                <c:pt idx="121">
                  <c:v>0.83230095870121001</c:v>
                </c:pt>
                <c:pt idx="122">
                  <c:v>1.1206308450383999</c:v>
                </c:pt>
                <c:pt idx="123">
                  <c:v>1.22252715050159</c:v>
                </c:pt>
                <c:pt idx="124">
                  <c:v>1.2249286682942599</c:v>
                </c:pt>
                <c:pt idx="125">
                  <c:v>1.22820958327528</c:v>
                </c:pt>
                <c:pt idx="126">
                  <c:v>1.2314575669419401</c:v>
                </c:pt>
                <c:pt idx="127">
                  <c:v>1.2339828622914299</c:v>
                </c:pt>
                <c:pt idx="128">
                  <c:v>1.2352812744525501</c:v>
                </c:pt>
                <c:pt idx="129">
                  <c:v>1.23500190697001</c:v>
                </c:pt>
                <c:pt idx="130">
                  <c:v>1.2329191006478799</c:v>
                </c:pt>
                <c:pt idx="131">
                  <c:v>1.2289081486273301</c:v>
                </c:pt>
                <c:pt idx="132">
                  <c:v>1.2229244269934201</c:v>
                </c:pt>
                <c:pt idx="133">
                  <c:v>1.2149856136256501</c:v>
                </c:pt>
                <c:pt idx="134">
                  <c:v>1.2051566848192801</c:v>
                </c:pt>
                <c:pt idx="135">
                  <c:v>1.19353738990683</c:v>
                </c:pt>
                <c:pt idx="136">
                  <c:v>1.1802519147116299</c:v>
                </c:pt>
                <c:pt idx="137">
                  <c:v>1.1654404579336299</c:v>
                </c:pt>
                <c:pt idx="138">
                  <c:v>1.1492524612204</c:v>
                </c:pt>
                <c:pt idx="139">
                  <c:v>1.13691827802478</c:v>
                </c:pt>
                <c:pt idx="140">
                  <c:v>1.1179776323055199</c:v>
                </c:pt>
                <c:pt idx="141">
                  <c:v>1.0981584671865201</c:v>
                </c:pt>
                <c:pt idx="142">
                  <c:v>1.0776009149141099</c:v>
                </c:pt>
                <c:pt idx="143">
                  <c:v>1.05643799192191</c:v>
                </c:pt>
                <c:pt idx="144">
                  <c:v>1.03479447685245</c:v>
                </c:pt>
                <c:pt idx="145">
                  <c:v>1.01278622652085</c:v>
                </c:pt>
                <c:pt idx="146">
                  <c:v>0.99051983666557897</c:v>
                </c:pt>
                <c:pt idx="147">
                  <c:v>0.96809256971981905</c:v>
                </c:pt>
                <c:pt idx="148">
                  <c:v>0.94559248529877904</c:v>
                </c:pt>
                <c:pt idx="149">
                  <c:v>0.92309872073549104</c:v>
                </c:pt>
                <c:pt idx="150">
                  <c:v>0.90068187895142504</c:v>
                </c:pt>
                <c:pt idx="151">
                  <c:v>0.87840448937929205</c:v>
                </c:pt>
                <c:pt idx="152">
                  <c:v>0.856321514732994</c:v>
                </c:pt>
                <c:pt idx="153">
                  <c:v>0.83448088231042705</c:v>
                </c:pt>
                <c:pt idx="154">
                  <c:v>0.81292402337753999</c:v>
                </c:pt>
                <c:pt idx="155">
                  <c:v>0.79168640816347402</c:v>
                </c:pt>
                <c:pt idx="156">
                  <c:v>0.77079806722948596</c:v>
                </c:pt>
                <c:pt idx="157">
                  <c:v>0.75028409257695505</c:v>
                </c:pt>
                <c:pt idx="158">
                  <c:v>0.73016511393551897</c:v>
                </c:pt>
                <c:pt idx="159">
                  <c:v>0.71045774731121103</c:v>
                </c:pt>
                <c:pt idx="160">
                  <c:v>0.69117501415328697</c:v>
                </c:pt>
                <c:pt idx="161">
                  <c:v>0.67232673048278602</c:v>
                </c:pt>
                <c:pt idx="162">
                  <c:v>0.65391986607104102</c:v>
                </c:pt>
                <c:pt idx="163">
                  <c:v>0.63595887430854903</c:v>
                </c:pt>
                <c:pt idx="164">
                  <c:v>0.61844599380243803</c:v>
                </c:pt>
                <c:pt idx="165">
                  <c:v>0.60138152301602099</c:v>
                </c:pt>
                <c:pt idx="166">
                  <c:v>0.58476406944281301</c:v>
                </c:pt>
                <c:pt idx="167">
                  <c:v>0.56859077491129995</c:v>
                </c:pt>
                <c:pt idx="168">
                  <c:v>0.55285751866307897</c:v>
                </c:pt>
                <c:pt idx="169">
                  <c:v>0.53755909984978401</c:v>
                </c:pt>
                <c:pt idx="170">
                  <c:v>0.52268940106467998</c:v>
                </c:pt>
                <c:pt idx="171">
                  <c:v>0.50824153447204901</c:v>
                </c:pt>
                <c:pt idx="172">
                  <c:v>0.49420797202842698</c:v>
                </c:pt>
                <c:pt idx="173">
                  <c:v>0.480580661210118</c:v>
                </c:pt>
                <c:pt idx="174">
                  <c:v>0.46735112757540798</c:v>
                </c:pt>
                <c:pt idx="175">
                  <c:v>0.45451056540089102</c:v>
                </c:pt>
                <c:pt idx="176">
                  <c:v>0.44204991754180201</c:v>
                </c:pt>
                <c:pt idx="177">
                  <c:v>0.42995994557806799</c:v>
                </c:pt>
                <c:pt idx="178">
                  <c:v>0.41823129122228903</c:v>
                </c:pt>
                <c:pt idx="179">
                  <c:v>0.40685452988399301</c:v>
                </c:pt>
                <c:pt idx="180">
                  <c:v>0.395820217206858</c:v>
                </c:pt>
                <c:pt idx="181">
                  <c:v>0.38511892932258501</c:v>
                </c:pt>
                <c:pt idx="182">
                  <c:v>0.374741297496887</c:v>
                </c:pt>
                <c:pt idx="183">
                  <c:v>0.36467803777968499</c:v>
                </c:pt>
                <c:pt idx="184">
                  <c:v>0.35491997621300803</c:v>
                </c:pt>
                <c:pt idx="185">
                  <c:v>0.34932532472544398</c:v>
                </c:pt>
                <c:pt idx="186">
                  <c:v>0.33987196675919201</c:v>
                </c:pt>
                <c:pt idx="187">
                  <c:v>0.40624881807129498</c:v>
                </c:pt>
                <c:pt idx="188">
                  <c:v>0.39664621663472699</c:v>
                </c:pt>
                <c:pt idx="189">
                  <c:v>0.38756527615001801</c:v>
                </c:pt>
                <c:pt idx="190">
                  <c:v>0.37893798139907198</c:v>
                </c:pt>
                <c:pt idx="191">
                  <c:v>0.370706250590293</c:v>
                </c:pt>
                <c:pt idx="192">
                  <c:v>0.44016293966493097</c:v>
                </c:pt>
                <c:pt idx="193">
                  <c:v>0.43217082287782999</c:v>
                </c:pt>
                <c:pt idx="194">
                  <c:v>0.42472156623766499</c:v>
                </c:pt>
                <c:pt idx="195">
                  <c:v>0.41770964158531598</c:v>
                </c:pt>
                <c:pt idx="196">
                  <c:v>0.41104696050738498</c:v>
                </c:pt>
                <c:pt idx="197">
                  <c:v>0.40466040336582199</c:v>
                </c:pt>
                <c:pt idx="198">
                  <c:v>0.39848967667594398</c:v>
                </c:pt>
                <c:pt idx="199">
                  <c:v>0.47140006115927602</c:v>
                </c:pt>
                <c:pt idx="200">
                  <c:v>0.46538009333929498</c:v>
                </c:pt>
                <c:pt idx="201">
                  <c:v>0.45972561245166699</c:v>
                </c:pt>
                <c:pt idx="202">
                  <c:v>0.45432880921371999</c:v>
                </c:pt>
                <c:pt idx="203">
                  <c:v>0.53062681977438897</c:v>
                </c:pt>
                <c:pt idx="204">
                  <c:v>0.52555347222919602</c:v>
                </c:pt>
                <c:pt idx="205">
                  <c:v>0.52081297348312605</c:v>
                </c:pt>
                <c:pt idx="206">
                  <c:v>0.51626566145656705</c:v>
                </c:pt>
                <c:pt idx="207">
                  <c:v>0.51179984479826002</c:v>
                </c:pt>
                <c:pt idx="208">
                  <c:v>0.50732763518118495</c:v>
                </c:pt>
                <c:pt idx="209">
                  <c:v>0.50278131431575701</c:v>
                </c:pt>
                <c:pt idx="210">
                  <c:v>0.49811016854183399</c:v>
                </c:pt>
                <c:pt idx="211">
                  <c:v>0.493277734170944</c:v>
                </c:pt>
                <c:pt idx="212">
                  <c:v>0.48825940492061098</c:v>
                </c:pt>
                <c:pt idx="213">
                  <c:v>0.48304035925659999</c:v>
                </c:pt>
                <c:pt idx="214">
                  <c:v>0.47761377064296101</c:v>
                </c:pt>
                <c:pt idx="215">
                  <c:v>0.47197926792950001</c:v>
                </c:pt>
                <c:pt idx="216">
                  <c:v>0.46614161664074499</c:v>
                </c:pt>
                <c:pt idx="217">
                  <c:v>0.46010959495932002</c:v>
                </c:pt>
                <c:pt idx="218">
                  <c:v>0.45389504085344601</c:v>
                </c:pt>
                <c:pt idx="219">
                  <c:v>0.44751204917353998</c:v>
                </c:pt>
                <c:pt idx="220">
                  <c:v>0.44097629969611501</c:v>
                </c:pt>
                <c:pt idx="221">
                  <c:v>0.43430449906207402</c:v>
                </c:pt>
                <c:pt idx="222">
                  <c:v>0.42751392136494898</c:v>
                </c:pt>
                <c:pt idx="223">
                  <c:v>0.42062203380729002</c:v>
                </c:pt>
                <c:pt idx="224">
                  <c:v>0.41364619537007602</c:v>
                </c:pt>
                <c:pt idx="225">
                  <c:v>0.406603417837615</c:v>
                </c:pt>
                <c:pt idx="226">
                  <c:v>0.39951017979473202</c:v>
                </c:pt>
                <c:pt idx="227">
                  <c:v>0.39238228536972197</c:v>
                </c:pt>
                <c:pt idx="228">
                  <c:v>0.38523476054130301</c:v>
                </c:pt>
                <c:pt idx="229">
                  <c:v>0.37808178076684201</c:v>
                </c:pt>
                <c:pt idx="230">
                  <c:v>0.370936624528865</c:v>
                </c:pt>
                <c:pt idx="231">
                  <c:v>0.36381164814434902</c:v>
                </c:pt>
                <c:pt idx="232">
                  <c:v>0.35671827784333698</c:v>
                </c:pt>
                <c:pt idx="233">
                  <c:v>0.34966701570724201</c:v>
                </c:pt>
                <c:pt idx="234">
                  <c:v>0.34652753453825702</c:v>
                </c:pt>
                <c:pt idx="235">
                  <c:v>0.33931596958419102</c:v>
                </c:pt>
                <c:pt idx="236">
                  <c:v>0.33219287823849802</c:v>
                </c:pt>
                <c:pt idx="237">
                  <c:v>0.32516376506802502</c:v>
                </c:pt>
                <c:pt idx="238">
                  <c:v>0.31823348062956403</c:v>
                </c:pt>
                <c:pt idx="239">
                  <c:v>0.31140625443608999</c:v>
                </c:pt>
                <c:pt idx="240">
                  <c:v>0.30468572973186903</c:v>
                </c:pt>
                <c:pt idx="241">
                  <c:v>0.29807499925608799</c:v>
                </c:pt>
                <c:pt idx="242">
                  <c:v>0.29157664133233402</c:v>
                </c:pt>
                <c:pt idx="243">
                  <c:v>0.28519275575471498</c:v>
                </c:pt>
                <c:pt idx="244">
                  <c:v>0.278924999053904</c:v>
                </c:pt>
                <c:pt idx="245">
                  <c:v>0.272774618820804</c:v>
                </c:pt>
                <c:pt idx="246">
                  <c:v>0.26674248684435398</c:v>
                </c:pt>
                <c:pt idx="247">
                  <c:v>0.26082913088547499</c:v>
                </c:pt>
                <c:pt idx="248">
                  <c:v>0.25503476496323102</c:v>
                </c:pt>
                <c:pt idx="249">
                  <c:v>0.24935931807358999</c:v>
                </c:pt>
                <c:pt idx="250">
                  <c:v>0.24380246129726499</c:v>
                </c:pt>
                <c:pt idx="251">
                  <c:v>0.23836363328215501</c:v>
                </c:pt>
                <c:pt idx="252">
                  <c:v>0.23304206410910999</c:v>
                </c:pt>
                <c:pt idx="253">
                  <c:v>0.22783679756793701</c:v>
                </c:pt>
                <c:pt idx="254">
                  <c:v>0.22274671188464401</c:v>
                </c:pt>
                <c:pt idx="255">
                  <c:v>0.217770538951533</c:v>
                </c:pt>
                <c:pt idx="256">
                  <c:v>0.212906882119522</c:v>
                </c:pt>
                <c:pt idx="257">
                  <c:v>0.20815423261745</c:v>
                </c:pt>
                <c:pt idx="258">
                  <c:v>0.203510984666634</c:v>
                </c:pt>
                <c:pt idx="259">
                  <c:v>0.19897544936082301</c:v>
                </c:pt>
                <c:pt idx="260">
                  <c:v>0.19454586738235699</c:v>
                </c:pt>
                <c:pt idx="261">
                  <c:v>0.190220420624998</c:v>
                </c:pt>
                <c:pt idx="262">
                  <c:v>0.18599724279275001</c:v>
                </c:pt>
                <c:pt idx="263">
                  <c:v>0.181874429042234</c:v>
                </c:pt>
                <c:pt idx="264">
                  <c:v>0.17785004473400701</c:v>
                </c:pt>
                <c:pt idx="265">
                  <c:v>0.17392213335565099</c:v>
                </c:pt>
                <c:pt idx="266">
                  <c:v>0.170088723676702</c:v>
                </c:pt>
                <c:pt idx="267">
                  <c:v>0.16634783619257201</c:v>
                </c:pt>
                <c:pt idx="268">
                  <c:v>0.16269748891160199</c:v>
                </c:pt>
                <c:pt idx="269">
                  <c:v>0.15913570253637499</c:v>
                </c:pt>
                <c:pt idx="270">
                  <c:v>0.15566050508737</c:v>
                </c:pt>
                <c:pt idx="271">
                  <c:v>0.15226993601410399</c:v>
                </c:pt>
                <c:pt idx="272">
                  <c:v>0.14896204983599001</c:v>
                </c:pt>
                <c:pt idx="273">
                  <c:v>0.14573491935233199</c:v>
                </c:pt>
                <c:pt idx="274">
                  <c:v>0.14258663845821901</c:v>
                </c:pt>
                <c:pt idx="275">
                  <c:v>0.13951532460044999</c:v>
                </c:pt>
                <c:pt idx="276">
                  <c:v>0.13651912090521301</c:v>
                </c:pt>
                <c:pt idx="277">
                  <c:v>0.13359619800689401</c:v>
                </c:pt>
                <c:pt idx="278">
                  <c:v>0.130744755605184</c:v>
                </c:pt>
                <c:pt idx="279">
                  <c:v>0.127963023775613</c:v>
                </c:pt>
                <c:pt idx="280">
                  <c:v>0.12524926405665601</c:v>
                </c:pt>
                <c:pt idx="281">
                  <c:v>0.122601770334775</c:v>
                </c:pt>
                <c:pt idx="282">
                  <c:v>0.12001886954701101</c:v>
                </c:pt>
                <c:pt idx="283">
                  <c:v>0.11749892221921</c:v>
                </c:pt>
                <c:pt idx="284">
                  <c:v>0.115040322856428</c:v>
                </c:pt>
                <c:pt idx="285">
                  <c:v>0.112641500200724</c:v>
                </c:pt>
                <c:pt idx="286">
                  <c:v>0.110300917370268</c:v>
                </c:pt>
                <c:pt idx="287">
                  <c:v>0.108017071892492</c:v>
                </c:pt>
                <c:pt idx="288">
                  <c:v>0.105788495642938</c:v>
                </c:pt>
                <c:pt idx="289">
                  <c:v>0.103613754700427</c:v>
                </c:pt>
                <c:pt idx="290">
                  <c:v>0.101491449128252</c:v>
                </c:pt>
                <c:pt idx="291">
                  <c:v>9.9420212690235099E-2</c:v>
                </c:pt>
                <c:pt idx="292">
                  <c:v>9.7398712509674495E-2</c:v>
                </c:pt>
                <c:pt idx="293">
                  <c:v>9.5425648678515704E-2</c:v>
                </c:pt>
                <c:pt idx="294">
                  <c:v>9.3499753823362994E-2</c:v>
                </c:pt>
                <c:pt idx="295">
                  <c:v>9.1619792634365801E-2</c:v>
                </c:pt>
                <c:pt idx="296">
                  <c:v>8.9784561362426199E-2</c:v>
                </c:pt>
                <c:pt idx="297">
                  <c:v>8.7992887289663896E-2</c:v>
                </c:pt>
                <c:pt idx="298">
                  <c:v>8.6243628177590903E-2</c:v>
                </c:pt>
                <c:pt idx="299">
                  <c:v>8.4535671697017103E-2</c:v>
                </c:pt>
                <c:pt idx="300">
                  <c:v>8.2867934843304097E-2</c:v>
                </c:pt>
                <c:pt idx="301">
                  <c:v>8.1239363340220097E-2</c:v>
                </c:pt>
                <c:pt idx="302">
                  <c:v>7.9648931035315396E-2</c:v>
                </c:pt>
                <c:pt idx="303">
                  <c:v>7.8095639289430599E-2</c:v>
                </c:pt>
                <c:pt idx="304">
                  <c:v>7.6578516362673404E-2</c:v>
                </c:pt>
                <c:pt idx="305">
                  <c:v>7.5096616798945096E-2</c:v>
                </c:pt>
                <c:pt idx="306">
                  <c:v>7.3649020810865898E-2</c:v>
                </c:pt>
                <c:pt idx="307">
                  <c:v>7.2234833666738399E-2</c:v>
                </c:pt>
                <c:pt idx="308">
                  <c:v>7.0853185080997097E-2</c:v>
                </c:pt>
                <c:pt idx="309">
                  <c:v>6.9503228609418405E-2</c:v>
                </c:pt>
                <c:pt idx="310">
                  <c:v>6.8184141050204594E-2</c:v>
                </c:pt>
                <c:pt idx="311">
                  <c:v>6.6895121851917094E-2</c:v>
                </c:pt>
                <c:pt idx="312">
                  <c:v>6.5635392529099196E-2</c:v>
                </c:pt>
                <c:pt idx="313">
                  <c:v>6.4404196086314994E-2</c:v>
                </c:pt>
                <c:pt idx="314">
                  <c:v>6.3200796451222896E-2</c:v>
                </c:pt>
                <c:pt idx="315">
                  <c:v>6.2024477917206201E-2</c:v>
                </c:pt>
                <c:pt idx="316">
                  <c:v>6.0874544595997802E-2</c:v>
                </c:pt>
                <c:pt idx="317">
                  <c:v>5.9750319880657397E-2</c:v>
                </c:pt>
                <c:pt idx="318">
                  <c:v>5.8651145919189698E-2</c:v>
                </c:pt>
                <c:pt idx="319">
                  <c:v>5.7576383099029502E-2</c:v>
                </c:pt>
                <c:pt idx="320">
                  <c:v>5.6525409542561703E-2</c:v>
                </c:pt>
                <c:pt idx="321">
                  <c:v>5.54976206137964E-2</c:v>
                </c:pt>
                <c:pt idx="322">
                  <c:v>5.4492428436272999E-2</c:v>
                </c:pt>
                <c:pt idx="323">
                  <c:v>5.3509261422225403E-2</c:v>
                </c:pt>
                <c:pt idx="324">
                  <c:v>5.2547563813008097E-2</c:v>
                </c:pt>
                <c:pt idx="325">
                  <c:v>5.1606795230749798E-2</c:v>
                </c:pt>
                <c:pt idx="326">
                  <c:v>5.0686430241171997E-2</c:v>
                </c:pt>
                <c:pt idx="327">
                  <c:v>4.97859579274888E-2</c:v>
                </c:pt>
                <c:pt idx="328">
                  <c:v>4.8904881475279799E-2</c:v>
                </c:pt>
                <c:pt idx="329">
                  <c:v>4.8042717768211299E-2</c:v>
                </c:pt>
                <c:pt idx="330">
                  <c:v>4.7198996994463401E-2</c:v>
                </c:pt>
                <c:pt idx="331">
                  <c:v>4.6373262263708102E-2</c:v>
                </c:pt>
                <c:pt idx="332">
                  <c:v>4.5565069234470401E-2</c:v>
                </c:pt>
                <c:pt idx="333">
                  <c:v>4.4773985751695902E-2</c:v>
                </c:pt>
                <c:pt idx="334">
                  <c:v>4.3999591494337797E-2</c:v>
                </c:pt>
                <c:pt idx="335">
                  <c:v>4.3241477632772599E-2</c:v>
                </c:pt>
                <c:pt idx="336">
                  <c:v>4.2499246495844599E-2</c:v>
                </c:pt>
                <c:pt idx="337">
                  <c:v>4.1772511247338003E-2</c:v>
                </c:pt>
                <c:pt idx="338">
                  <c:v>4.10608955716706E-2</c:v>
                </c:pt>
                <c:pt idx="339">
                  <c:v>4.03640333686009E-2</c:v>
                </c:pt>
                <c:pt idx="340">
                  <c:v>3.9681568456741201E-2</c:v>
                </c:pt>
                <c:pt idx="341">
                  <c:v>3.9013154285663001E-2</c:v>
                </c:pt>
                <c:pt idx="342">
                  <c:v>3.83584536563897E-2</c:v>
                </c:pt>
                <c:pt idx="343">
                  <c:v>3.7717138450062797E-2</c:v>
                </c:pt>
                <c:pt idx="344">
                  <c:v>3.7088889364577E-2</c:v>
                </c:pt>
                <c:pt idx="345">
                  <c:v>3.6473395658975803E-2</c:v>
                </c:pt>
                <c:pt idx="346">
                  <c:v>3.5870354905403801E-2</c:v>
                </c:pt>
                <c:pt idx="347">
                  <c:v>3.5279472748413601E-2</c:v>
                </c:pt>
                <c:pt idx="348">
                  <c:v>3.47004626714284E-2</c:v>
                </c:pt>
                <c:pt idx="349">
                  <c:v>3.4133045770163101E-2</c:v>
                </c:pt>
                <c:pt idx="350">
                  <c:v>3.35769505328114E-2</c:v>
                </c:pt>
                <c:pt idx="351">
                  <c:v>3.3031912626809101E-2</c:v>
                </c:pt>
                <c:pt idx="352">
                  <c:v>3.2497674691986299E-2</c:v>
                </c:pt>
                <c:pt idx="353">
                  <c:v>3.1973986139927503E-2</c:v>
                </c:pt>
                <c:pt idx="354">
                  <c:v>3.1460602959359103E-2</c:v>
                </c:pt>
                <c:pt idx="355">
                  <c:v>3.0957287527390201E-2</c:v>
                </c:pt>
                <c:pt idx="356">
                  <c:v>3.0463808426435299E-2</c:v>
                </c:pt>
                <c:pt idx="357">
                  <c:v>2.9979940266651701E-2</c:v>
                </c:pt>
                <c:pt idx="358">
                  <c:v>2.9505463513727698E-2</c:v>
                </c:pt>
                <c:pt idx="359">
                  <c:v>2.9040164321863501E-2</c:v>
                </c:pt>
                <c:pt idx="360">
                  <c:v>2.8583834371788599E-2</c:v>
                </c:pt>
                <c:pt idx="361">
                  <c:v>2.81362707136644E-2</c:v>
                </c:pt>
                <c:pt idx="362">
                  <c:v>2.7697275614724601E-2</c:v>
                </c:pt>
                <c:pt idx="363">
                  <c:v>2.7266656411510101E-2</c:v>
                </c:pt>
                <c:pt idx="364">
                  <c:v>2.6844225366558699E-2</c:v>
                </c:pt>
                <c:pt idx="365">
                  <c:v>2.6429799529413298E-2</c:v>
                </c:pt>
                <c:pt idx="366">
                  <c:v>2.6023200601816399E-2</c:v>
                </c:pt>
                <c:pt idx="367">
                  <c:v>2.56242548069637E-2</c:v>
                </c:pt>
                <c:pt idx="368">
                  <c:v>2.5232792762690401E-2</c:v>
                </c:pt>
                <c:pt idx="369">
                  <c:v>2.4848649358470101E-2</c:v>
                </c:pt>
                <c:pt idx="370">
                  <c:v>2.4471663636108101E-2</c:v>
                </c:pt>
                <c:pt idx="371">
                  <c:v>2.41016786740153E-2</c:v>
                </c:pt>
                <c:pt idx="372">
                  <c:v>2.3738541474950799E-2</c:v>
                </c:pt>
                <c:pt idx="373">
                  <c:v>2.33821028571276E-2</c:v>
                </c:pt>
                <c:pt idx="374">
                  <c:v>2.3032217348574299E-2</c:v>
                </c:pt>
                <c:pt idx="375">
                  <c:v>2.2688743084654499E-2</c:v>
                </c:pt>
                <c:pt idx="376">
                  <c:v>2.2351541708642699E-2</c:v>
                </c:pt>
                <c:pt idx="377">
                  <c:v>2.20204782752647E-2</c:v>
                </c:pt>
                <c:pt idx="378">
                  <c:v>2.1695421157107299E-2</c:v>
                </c:pt>
                <c:pt idx="379">
                  <c:v>2.1376241953810299E-2</c:v>
                </c:pt>
                <c:pt idx="380">
                  <c:v>2.1062815403951999E-2</c:v>
                </c:pt>
                <c:pt idx="381">
                  <c:v>2.0755019299546099E-2</c:v>
                </c:pt>
                <c:pt idx="382">
                  <c:v>2.0452734403067802E-2</c:v>
                </c:pt>
                <c:pt idx="383">
                  <c:v>2.0155844366929399E-2</c:v>
                </c:pt>
                <c:pt idx="384">
                  <c:v>1.9864235655331301E-2</c:v>
                </c:pt>
                <c:pt idx="385">
                  <c:v>1.9577797468412501E-2</c:v>
                </c:pt>
                <c:pt idx="386">
                  <c:v>1.92964216686289E-2</c:v>
                </c:pt>
                <c:pt idx="387">
                  <c:v>1.9020002709292501E-2</c:v>
                </c:pt>
                <c:pt idx="388">
                  <c:v>1.8748437565201E-2</c:v>
                </c:pt>
                <c:pt idx="389">
                  <c:v>1.8481625665295199E-2</c:v>
                </c:pt>
                <c:pt idx="390">
                  <c:v>1.82194688272805E-2</c:v>
                </c:pt>
                <c:pt idx="391">
                  <c:v>1.7961871194151199E-2</c:v>
                </c:pt>
                <c:pt idx="392">
                  <c:v>1.7708739172558999E-2</c:v>
                </c:pt>
                <c:pt idx="393">
                  <c:v>1.7459981372968902E-2</c:v>
                </c:pt>
                <c:pt idx="394">
                  <c:v>1.72155085515458E-2</c:v>
                </c:pt>
                <c:pt idx="395">
                  <c:v>1.6975233553720302E-2</c:v>
                </c:pt>
                <c:pt idx="396">
                  <c:v>1.67390712593803E-2</c:v>
                </c:pt>
                <c:pt idx="397">
                  <c:v>1.6506938529638901E-2</c:v>
                </c:pt>
                <c:pt idx="398">
                  <c:v>1.62787541551297E-2</c:v>
                </c:pt>
                <c:pt idx="399">
                  <c:v>1.6054438805783298E-2</c:v>
                </c:pt>
                <c:pt idx="400">
                  <c:v>1.5833914982038101E-2</c:v>
                </c:pt>
                <c:pt idx="401">
                  <c:v>1.56171069674429E-2</c:v>
                </c:pt>
                <c:pt idx="402">
                  <c:v>1.5403940782608001E-2</c:v>
                </c:pt>
                <c:pt idx="403">
                  <c:v>1.51943441404626E-2</c:v>
                </c:pt>
                <c:pt idx="404">
                  <c:v>1.4988246402780901E-2</c:v>
                </c:pt>
                <c:pt idx="405">
                  <c:v>1.4785578537935801E-2</c:v>
                </c:pt>
                <c:pt idx="406">
                  <c:v>1.45862730798441E-2</c:v>
                </c:pt>
                <c:pt idx="407">
                  <c:v>1.4390264088067E-2</c:v>
                </c:pt>
                <c:pt idx="408">
                  <c:v>1.4197487109030099E-2</c:v>
                </c:pt>
                <c:pt idx="409">
                  <c:v>1.4007879138330201E-2</c:v>
                </c:pt>
                <c:pt idx="410">
                  <c:v>1.38213785840939E-2</c:v>
                </c:pt>
                <c:pt idx="411">
                  <c:v>1.3637925231359401E-2</c:v>
                </c:pt>
                <c:pt idx="412">
                  <c:v>1.34574602074471E-2</c:v>
                </c:pt>
                <c:pt idx="413">
                  <c:v>1.32799259482925E-2</c:v>
                </c:pt>
                <c:pt idx="414">
                  <c:v>1.3105266165709799E-2</c:v>
                </c:pt>
                <c:pt idx="415">
                  <c:v>1.2933425815560401E-2</c:v>
                </c:pt>
                <c:pt idx="416">
                  <c:v>1.27643510667978E-2</c:v>
                </c:pt>
                <c:pt idx="417">
                  <c:v>1.2597989271363699E-2</c:v>
                </c:pt>
                <c:pt idx="418">
                  <c:v>1.24342889349089E-2</c:v>
                </c:pt>
                <c:pt idx="419">
                  <c:v>1.22731996883155E-2</c:v>
                </c:pt>
                <c:pt idx="420">
                  <c:v>1.21146722599963E-2</c:v>
                </c:pt>
                <c:pt idx="421">
                  <c:v>1.19586584489476E-2</c:v>
                </c:pt>
                <c:pt idx="422">
                  <c:v>1.18051110985345E-2</c:v>
                </c:pt>
                <c:pt idx="423">
                  <c:v>1.16539840709858E-2</c:v>
                </c:pt>
                <c:pt idx="424">
                  <c:v>1.15052322225785E-2</c:v>
                </c:pt>
                <c:pt idx="425">
                  <c:v>1.1358811379490699E-2</c:v>
                </c:pt>
                <c:pt idx="426">
                  <c:v>1.12146783143048E-2</c:v>
                </c:pt>
                <c:pt idx="427">
                  <c:v>1.1072790723140101E-2</c:v>
                </c:pt>
                <c:pt idx="428">
                  <c:v>1.09331072033978E-2</c:v>
                </c:pt>
                <c:pt idx="429">
                  <c:v>1.07955872321003E-2</c:v>
                </c:pt>
                <c:pt idx="430">
                  <c:v>1.06601911448066E-2</c:v>
                </c:pt>
                <c:pt idx="431">
                  <c:v>1.0526880115088601E-2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84-43BD-914E-2EF1ADE3D14F}"/>
            </c:ext>
          </c:extLst>
        </c:ser>
        <c:ser>
          <c:idx val="3"/>
          <c:order val="3"/>
          <c:tx>
            <c:strRef>
              <c:f>'Output MHL'!$E$1</c:f>
              <c:strCache>
                <c:ptCount val="1"/>
                <c:pt idx="0">
                  <c:v>sub_catch3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MHL'!$E$2:$E$433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3.1367590086006897E-2</c:v>
                </c:pt>
                <c:pt idx="12">
                  <c:v>3.3500347798430002E-2</c:v>
                </c:pt>
                <c:pt idx="13">
                  <c:v>3.5448697637444702E-2</c:v>
                </c:pt>
                <c:pt idx="14">
                  <c:v>3.7217735512406397E-2</c:v>
                </c:pt>
                <c:pt idx="15">
                  <c:v>3.8813891537719698E-2</c:v>
                </c:pt>
                <c:pt idx="16">
                  <c:v>4.0244512841699998E-2</c:v>
                </c:pt>
                <c:pt idx="17">
                  <c:v>4.1517543544018397E-2</c:v>
                </c:pt>
                <c:pt idx="18">
                  <c:v>4.2641278410088801E-2</c:v>
                </c:pt>
                <c:pt idx="19">
                  <c:v>4.3624173202150299E-2</c:v>
                </c:pt>
                <c:pt idx="20">
                  <c:v>4.4474699154052798E-2</c:v>
                </c:pt>
                <c:pt idx="21">
                  <c:v>4.5201232073490298E-2</c:v>
                </c:pt>
                <c:pt idx="22">
                  <c:v>9.6381093299672996E-2</c:v>
                </c:pt>
                <c:pt idx="23">
                  <c:v>0.10031441973142501</c:v>
                </c:pt>
                <c:pt idx="24">
                  <c:v>0.103692390973398</c:v>
                </c:pt>
                <c:pt idx="25">
                  <c:v>0.10655340107863499</c:v>
                </c:pt>
                <c:pt idx="26">
                  <c:v>0.10893589922159699</c:v>
                </c:pt>
                <c:pt idx="27">
                  <c:v>0.17143989861588699</c:v>
                </c:pt>
                <c:pt idx="28">
                  <c:v>0.177339276625013</c:v>
                </c:pt>
                <c:pt idx="29">
                  <c:v>0.18217529320824599</c:v>
                </c:pt>
                <c:pt idx="30">
                  <c:v>0.25412047712754698</c:v>
                </c:pt>
                <c:pt idx="31">
                  <c:v>0.262239613903269</c:v>
                </c:pt>
                <c:pt idx="32">
                  <c:v>0.26864374374782701</c:v>
                </c:pt>
                <c:pt idx="33">
                  <c:v>0.27350336800525499</c:v>
                </c:pt>
                <c:pt idx="34">
                  <c:v>0.276980844323577</c:v>
                </c:pt>
                <c:pt idx="35">
                  <c:v>0.35381551724061</c:v>
                </c:pt>
                <c:pt idx="36">
                  <c:v>0.36030777412437298</c:v>
                </c:pt>
                <c:pt idx="37">
                  <c:v>0.36477733886879599</c:v>
                </c:pt>
                <c:pt idx="38">
                  <c:v>0.44717021155651099</c:v>
                </c:pt>
                <c:pt idx="39">
                  <c:v>0.45406308605907603</c:v>
                </c:pt>
                <c:pt idx="40">
                  <c:v>0.45835985417369401</c:v>
                </c:pt>
                <c:pt idx="41">
                  <c:v>0.46039351204349499</c:v>
                </c:pt>
                <c:pt idx="42">
                  <c:v>0.46046755257318001</c:v>
                </c:pt>
                <c:pt idx="43">
                  <c:v>0.45885614421401399</c:v>
                </c:pt>
                <c:pt idx="44">
                  <c:v>0.45580518749174898</c:v>
                </c:pt>
                <c:pt idx="45">
                  <c:v>0.45153390730538501</c:v>
                </c:pt>
                <c:pt idx="46">
                  <c:v>0.44623674380711398</c:v>
                </c:pt>
                <c:pt idx="47">
                  <c:v>0.44008537885125498</c:v>
                </c:pt>
                <c:pt idx="48">
                  <c:v>0.43323078772863299</c:v>
                </c:pt>
                <c:pt idx="49">
                  <c:v>0.42580524341373699</c:v>
                </c:pt>
                <c:pt idx="50">
                  <c:v>0.417924227172977</c:v>
                </c:pt>
                <c:pt idx="51">
                  <c:v>0.40968821816740503</c:v>
                </c:pt>
                <c:pt idx="52">
                  <c:v>0.40118434781325302</c:v>
                </c:pt>
                <c:pt idx="53">
                  <c:v>0.39248791370969799</c:v>
                </c:pt>
                <c:pt idx="54">
                  <c:v>0.38366375404443898</c:v>
                </c:pt>
                <c:pt idx="55">
                  <c:v>0.37476748737301702</c:v>
                </c:pt>
                <c:pt idx="56">
                  <c:v>0.36584662514232003</c:v>
                </c:pt>
                <c:pt idx="57">
                  <c:v>0.35694156573397701</c:v>
                </c:pt>
                <c:pt idx="58">
                  <c:v>0.34808647946155502</c:v>
                </c:pt>
                <c:pt idx="59">
                  <c:v>0.33931009410106799</c:v>
                </c:pt>
                <c:pt idx="60">
                  <c:v>0.330636390337185</c:v>
                </c:pt>
                <c:pt idx="61">
                  <c:v>0.32208521609014901</c:v>
                </c:pt>
                <c:pt idx="62">
                  <c:v>0.31367282813821901</c:v>
                </c:pt>
                <c:pt idx="63">
                  <c:v>0.30541236882932998</c:v>
                </c:pt>
                <c:pt idx="64">
                  <c:v>0.29731428502650697</c:v>
                </c:pt>
                <c:pt idx="65">
                  <c:v>0.28938669578381898</c:v>
                </c:pt>
                <c:pt idx="66">
                  <c:v>0.28163571462251902</c:v>
                </c:pt>
                <c:pt idx="67">
                  <c:v>0.27406573168273002</c:v>
                </c:pt>
                <c:pt idx="68">
                  <c:v>0.26667966047161001</c:v>
                </c:pt>
                <c:pt idx="69">
                  <c:v>0.25947915341786898</c:v>
                </c:pt>
                <c:pt idx="70">
                  <c:v>0.252464789975687</c:v>
                </c:pt>
                <c:pt idx="71">
                  <c:v>0.24563624059788899</c:v>
                </c:pt>
                <c:pt idx="72">
                  <c:v>0.23899240951676401</c:v>
                </c:pt>
                <c:pt idx="73">
                  <c:v>0.23253155892879501</c:v>
                </c:pt>
                <c:pt idx="74">
                  <c:v>0.22625141687386499</c:v>
                </c:pt>
                <c:pt idx="75">
                  <c:v>0.22014927082730101</c:v>
                </c:pt>
                <c:pt idx="76">
                  <c:v>0.214222048781362</c:v>
                </c:pt>
                <c:pt idx="77">
                  <c:v>0.20846638937858999</c:v>
                </c:pt>
                <c:pt idx="78">
                  <c:v>0.20287870246998099</c:v>
                </c:pt>
                <c:pt idx="79">
                  <c:v>0.19745522130368201</c:v>
                </c:pt>
                <c:pt idx="80">
                  <c:v>0.19219204740242099</c:v>
                </c:pt>
                <c:pt idx="81">
                  <c:v>0.25384992136961398</c:v>
                </c:pt>
                <c:pt idx="82">
                  <c:v>0.25227093754813601</c:v>
                </c:pt>
                <c:pt idx="83">
                  <c:v>0.25020391461877101</c:v>
                </c:pt>
                <c:pt idx="84">
                  <c:v>0.24771620578285899</c:v>
                </c:pt>
                <c:pt idx="85">
                  <c:v>0.31656494833177401</c:v>
                </c:pt>
                <c:pt idx="86">
                  <c:v>0.31779025178516901</c:v>
                </c:pt>
                <c:pt idx="87">
                  <c:v>0.317898697674245</c:v>
                </c:pt>
                <c:pt idx="88">
                  <c:v>0.31703220245163699</c:v>
                </c:pt>
                <c:pt idx="89">
                  <c:v>0.31531953560369103</c:v>
                </c:pt>
                <c:pt idx="90">
                  <c:v>0.31287693675683198</c:v>
                </c:pt>
                <c:pt idx="91">
                  <c:v>0.309808868131216</c:v>
                </c:pt>
                <c:pt idx="92">
                  <c:v>0.306208839532011</c:v>
                </c:pt>
                <c:pt idx="93">
                  <c:v>0.37750161801743998</c:v>
                </c:pt>
                <c:pt idx="94">
                  <c:v>0.37768450716295299</c:v>
                </c:pt>
                <c:pt idx="95">
                  <c:v>0.37660206722649398</c:v>
                </c:pt>
                <c:pt idx="96">
                  <c:v>0.37442852835565399</c:v>
                </c:pt>
                <c:pt idx="97">
                  <c:v>0.37132039174887799</c:v>
                </c:pt>
                <c:pt idx="98">
                  <c:v>0.36741755894147099</c:v>
                </c:pt>
                <c:pt idx="99">
                  <c:v>0.36284456530698</c:v>
                </c:pt>
                <c:pt idx="100">
                  <c:v>0.35771184859218103</c:v>
                </c:pt>
                <c:pt idx="101">
                  <c:v>0.35211700524977702</c:v>
                </c:pt>
                <c:pt idx="102">
                  <c:v>0.34614600325380901</c:v>
                </c:pt>
                <c:pt idx="103">
                  <c:v>0.33987433158622998</c:v>
                </c:pt>
                <c:pt idx="104">
                  <c:v>0.33336807483691</c:v>
                </c:pt>
                <c:pt idx="105">
                  <c:v>0.326684907219572</c:v>
                </c:pt>
                <c:pt idx="106">
                  <c:v>0.39596984813514002</c:v>
                </c:pt>
                <c:pt idx="107">
                  <c:v>0.39341457815416397</c:v>
                </c:pt>
                <c:pt idx="108">
                  <c:v>0.38988854318367999</c:v>
                </c:pt>
                <c:pt idx="109">
                  <c:v>0.38554023102517998</c:v>
                </c:pt>
                <c:pt idx="110">
                  <c:v>0.38050150879420203</c:v>
                </c:pt>
                <c:pt idx="111">
                  <c:v>0.37488904005300899</c:v>
                </c:pt>
                <c:pt idx="112">
                  <c:v>0.447782368830834</c:v>
                </c:pt>
                <c:pt idx="113">
                  <c:v>0.446090639866074</c:v>
                </c:pt>
                <c:pt idx="114">
                  <c:v>0.44305007957787002</c:v>
                </c:pt>
                <c:pt idx="115">
                  <c:v>0.43886422622529098</c:v>
                </c:pt>
                <c:pt idx="116">
                  <c:v>0.51609811888706802</c:v>
                </c:pt>
                <c:pt idx="117">
                  <c:v>0.60179626031415201</c:v>
                </c:pt>
                <c:pt idx="118">
                  <c:v>0.60526310850444198</c:v>
                </c:pt>
                <c:pt idx="119">
                  <c:v>0.60573551058568698</c:v>
                </c:pt>
                <c:pt idx="120">
                  <c:v>0.69351305705322697</c:v>
                </c:pt>
                <c:pt idx="121">
                  <c:v>0.78892728058181305</c:v>
                </c:pt>
                <c:pt idx="122">
                  <c:v>1.09457739644622</c:v>
                </c:pt>
                <c:pt idx="123">
                  <c:v>1.22607847454827</c:v>
                </c:pt>
                <c:pt idx="124">
                  <c:v>1.24966079783724</c:v>
                </c:pt>
                <c:pt idx="125">
                  <c:v>1.2619784550958</c:v>
                </c:pt>
                <c:pt idx="126">
                  <c:v>1.2648650775060799</c:v>
                </c:pt>
                <c:pt idx="127">
                  <c:v>1.2599417145713401</c:v>
                </c:pt>
                <c:pt idx="128">
                  <c:v>1.24862312296725</c:v>
                </c:pt>
                <c:pt idx="129">
                  <c:v>1.23213156227439</c:v>
                </c:pt>
                <c:pt idx="130">
                  <c:v>1.2115142617178201</c:v>
                </c:pt>
                <c:pt idx="131">
                  <c:v>1.1876621753871901</c:v>
                </c:pt>
                <c:pt idx="132">
                  <c:v>1.1613285850508099</c:v>
                </c:pt>
                <c:pt idx="133">
                  <c:v>1.1331467198571801</c:v>
                </c:pt>
                <c:pt idx="134">
                  <c:v>1.10364595503525</c:v>
                </c:pt>
                <c:pt idx="135">
                  <c:v>1.0732664010753099</c:v>
                </c:pt>
                <c:pt idx="136">
                  <c:v>1.0423718494455201</c:v>
                </c:pt>
                <c:pt idx="137">
                  <c:v>1.0112611330195</c:v>
                </c:pt>
                <c:pt idx="138">
                  <c:v>0.98017801068482102</c:v>
                </c:pt>
                <c:pt idx="139">
                  <c:v>0.949319710563298</c:v>
                </c:pt>
                <c:pt idx="140">
                  <c:v>0.91884427459875695</c:v>
                </c:pt>
                <c:pt idx="141">
                  <c:v>0.88887684541926903</c:v>
                </c:pt>
                <c:pt idx="142">
                  <c:v>0.85951502863102403</c:v>
                </c:pt>
                <c:pt idx="143">
                  <c:v>0.83083345283992804</c:v>
                </c:pt>
                <c:pt idx="144">
                  <c:v>0.80288763751436298</c:v>
                </c:pt>
                <c:pt idx="145">
                  <c:v>0.77571726641531802</c:v>
                </c:pt>
                <c:pt idx="146">
                  <c:v>0.74934895239686095</c:v>
                </c:pt>
                <c:pt idx="147">
                  <c:v>0.72379856829332401</c:v>
                </c:pt>
                <c:pt idx="148">
                  <c:v>0.69907320854024202</c:v>
                </c:pt>
                <c:pt idx="149">
                  <c:v>0.67517283718267995</c:v>
                </c:pt>
                <c:pt idx="150">
                  <c:v>0.65209166999085399</c:v>
                </c:pt>
                <c:pt idx="151">
                  <c:v>0.62981933146948299</c:v>
                </c:pt>
                <c:pt idx="152">
                  <c:v>0.60834182153148497</c:v>
                </c:pt>
                <c:pt idx="153">
                  <c:v>0.58764232141651496</c:v>
                </c:pt>
                <c:pt idx="154">
                  <c:v>0.56770186397699496</c:v>
                </c:pt>
                <c:pt idx="155">
                  <c:v>0.54849988963891705</c:v>
                </c:pt>
                <c:pt idx="156">
                  <c:v>0.53001470608846801</c:v>
                </c:pt>
                <c:pt idx="157">
                  <c:v>0.51222386696273503</c:v>
                </c:pt>
                <c:pt idx="158">
                  <c:v>0.49510448246587702</c:v>
                </c:pt>
                <c:pt idx="159">
                  <c:v>0.47863347283177499</c:v>
                </c:pt>
                <c:pt idx="160">
                  <c:v>0.462787773858166</c:v>
                </c:pt>
                <c:pt idx="161">
                  <c:v>0.44754450230078002</c:v>
                </c:pt>
                <c:pt idx="162">
                  <c:v>0.43288108770009398</c:v>
                </c:pt>
                <c:pt idx="163">
                  <c:v>0.41877537618468802</c:v>
                </c:pt>
                <c:pt idx="164">
                  <c:v>0.40520571092545699</c:v>
                </c:pt>
                <c:pt idx="165">
                  <c:v>0.39215099317965602</c:v>
                </c:pt>
                <c:pt idx="166">
                  <c:v>0.37959072724246601</c:v>
                </c:pt>
                <c:pt idx="167">
                  <c:v>0.367505052098758</c:v>
                </c:pt>
                <c:pt idx="168">
                  <c:v>0.35587476212424102</c:v>
                </c:pt>
                <c:pt idx="169">
                  <c:v>0.34468131881059899</c:v>
                </c:pt>
                <c:pt idx="170">
                  <c:v>0.33390685517280599</c:v>
                </c:pt>
                <c:pt idx="171">
                  <c:v>0.32353417422968</c:v>
                </c:pt>
                <c:pt idx="172">
                  <c:v>0.31354674272315097</c:v>
                </c:pt>
                <c:pt idx="173">
                  <c:v>0.30392868105131998</c:v>
                </c:pt>
                <c:pt idx="174">
                  <c:v>0.29466475022965899</c:v>
                </c:pt>
                <c:pt idx="175">
                  <c:v>0.285740336559138</c:v>
                </c:pt>
                <c:pt idx="176">
                  <c:v>0.277141434565703</c:v>
                </c:pt>
                <c:pt idx="177">
                  <c:v>0.26885462867908599</c:v>
                </c:pt>
                <c:pt idx="178">
                  <c:v>0.260867074037748</c:v>
                </c:pt>
                <c:pt idx="179">
                  <c:v>0.25316647673827802</c:v>
                </c:pt>
                <c:pt idx="180">
                  <c:v>0.245741073790083</c:v>
                </c:pt>
                <c:pt idx="181">
                  <c:v>0.23857961298774599</c:v>
                </c:pt>
                <c:pt idx="182">
                  <c:v>0.23167133287286801</c:v>
                </c:pt>
                <c:pt idx="183">
                  <c:v>0.22500594292307799</c:v>
                </c:pt>
                <c:pt idx="184">
                  <c:v>0.218573604077411</c:v>
                </c:pt>
                <c:pt idx="185">
                  <c:v>0.21236490968338101</c:v>
                </c:pt>
                <c:pt idx="186">
                  <c:v>0.20637086693121801</c:v>
                </c:pt>
                <c:pt idx="187">
                  <c:v>0.26830786700000597</c:v>
                </c:pt>
                <c:pt idx="188">
                  <c:v>0.26604911922626501</c:v>
                </c:pt>
                <c:pt idx="189">
                  <c:v>0.26334297694187703</c:v>
                </c:pt>
                <c:pt idx="190">
                  <c:v>0.260254321521529</c:v>
                </c:pt>
                <c:pt idx="191">
                  <c:v>0.25684134557638499</c:v>
                </c:pt>
                <c:pt idx="192">
                  <c:v>0.32530277991294099</c:v>
                </c:pt>
                <c:pt idx="193">
                  <c:v>0.32568197264795601</c:v>
                </c:pt>
                <c:pt idx="194">
                  <c:v>0.32502673690408102</c:v>
                </c:pt>
                <c:pt idx="195">
                  <c:v>0.32347215599789197</c:v>
                </c:pt>
                <c:pt idx="196">
                  <c:v>0.32114038140071599</c:v>
                </c:pt>
                <c:pt idx="197">
                  <c:v>0.31814135566085699</c:v>
                </c:pt>
                <c:pt idx="198">
                  <c:v>0.31457362770178698</c:v>
                </c:pt>
                <c:pt idx="199">
                  <c:v>0.38636702824392499</c:v>
                </c:pt>
                <c:pt idx="200">
                  <c:v>0.38657091137800098</c:v>
                </c:pt>
                <c:pt idx="201">
                  <c:v>0.38547098982143602</c:v>
                </c:pt>
                <c:pt idx="202">
                  <c:v>0.38324691343769601</c:v>
                </c:pt>
                <c:pt idx="203">
                  <c:v>0.45991126426775297</c:v>
                </c:pt>
                <c:pt idx="204">
                  <c:v>0.46108243031303803</c:v>
                </c:pt>
                <c:pt idx="205">
                  <c:v>0.46043203948675099</c:v>
                </c:pt>
                <c:pt idx="206">
                  <c:v>0.45821716879338398</c:v>
                </c:pt>
                <c:pt idx="207">
                  <c:v>0.45466813678082801</c:v>
                </c:pt>
                <c:pt idx="208">
                  <c:v>0.44999012805279698</c:v>
                </c:pt>
                <c:pt idx="209">
                  <c:v>0.44436504676231597</c:v>
                </c:pt>
                <c:pt idx="210">
                  <c:v>0.43795346353703302</c:v>
                </c:pt>
                <c:pt idx="211">
                  <c:v>0.43089656417719002</c:v>
                </c:pt>
                <c:pt idx="212">
                  <c:v>0.42331803985345401</c:v>
                </c:pt>
                <c:pt idx="213">
                  <c:v>0.41532588089802702</c:v>
                </c:pt>
                <c:pt idx="214">
                  <c:v>0.407014052113225</c:v>
                </c:pt>
                <c:pt idx="215">
                  <c:v>0.39846403860834601</c:v>
                </c:pt>
                <c:pt idx="216">
                  <c:v>0.38974625881877301</c:v>
                </c:pt>
                <c:pt idx="217">
                  <c:v>0.38092134651074</c:v>
                </c:pt>
                <c:pt idx="218">
                  <c:v>0.37204130692644699</c:v>
                </c:pt>
                <c:pt idx="219">
                  <c:v>0.36315055428759102</c:v>
                </c:pt>
                <c:pt idx="220">
                  <c:v>0.35428683902519797</c:v>
                </c:pt>
                <c:pt idx="221">
                  <c:v>0.34548207361417899</c:v>
                </c:pt>
                <c:pt idx="222">
                  <c:v>0.33676306596259897</c:v>
                </c:pt>
                <c:pt idx="223">
                  <c:v>0.32815216908400002</c:v>
                </c:pt>
                <c:pt idx="224">
                  <c:v>0.319667855371562</c:v>
                </c:pt>
                <c:pt idx="225">
                  <c:v>0.31132522327086298</c:v>
                </c:pt>
                <c:pt idx="226">
                  <c:v>0.30313644356696401</c:v>
                </c:pt>
                <c:pt idx="227">
                  <c:v>0.29511115189873299</c:v>
                </c:pt>
                <c:pt idx="228">
                  <c:v>0.28725679351415301</c:v>
                </c:pt>
                <c:pt idx="229">
                  <c:v>0.27957892570159198</c:v>
                </c:pt>
                <c:pt idx="230">
                  <c:v>0.27208148278414401</c:v>
                </c:pt>
                <c:pt idx="231">
                  <c:v>0.26476700805333703</c:v>
                </c:pt>
                <c:pt idx="232">
                  <c:v>0.25763685654757801</c:v>
                </c:pt>
                <c:pt idx="233">
                  <c:v>0.25069137215052001</c:v>
                </c:pt>
                <c:pt idx="234">
                  <c:v>0.24393004209425001</c:v>
                </c:pt>
                <c:pt idx="235">
                  <c:v>0.23735163160028699</c:v>
                </c:pt>
                <c:pt idx="236">
                  <c:v>0.23095430107537901</c:v>
                </c:pt>
                <c:pt idx="237">
                  <c:v>0.224735707996609</c:v>
                </c:pt>
                <c:pt idx="238">
                  <c:v>0.21869309536849599</c:v>
                </c:pt>
                <c:pt idx="239">
                  <c:v>0.21282336841091601</c:v>
                </c:pt>
                <c:pt idx="240">
                  <c:v>0.20712316093813399</c:v>
                </c:pt>
                <c:pt idx="241">
                  <c:v>0.201588892713468</c:v>
                </c:pt>
                <c:pt idx="242">
                  <c:v>0.196216818908729</c:v>
                </c:pt>
                <c:pt idx="243">
                  <c:v>0.19100307266047201</c:v>
                </c:pt>
                <c:pt idx="244">
                  <c:v>0.185943701594139</c:v>
                </c:pt>
                <c:pt idx="245">
                  <c:v>0.181034699080692</c:v>
                </c:pt>
                <c:pt idx="246">
                  <c:v>0.17627203089656401</c:v>
                </c:pt>
                <c:pt idx="247">
                  <c:v>0.17165165787529699</c:v>
                </c:pt>
                <c:pt idx="248">
                  <c:v>0.16716955506672601</c:v>
                </c:pt>
                <c:pt idx="249">
                  <c:v>0.16282172785590601</c:v>
                </c:pt>
                <c:pt idx="250">
                  <c:v>0.15860422543796199</c:v>
                </c:pt>
                <c:pt idx="251">
                  <c:v>0.15451315199598101</c:v>
                </c:pt>
                <c:pt idx="252">
                  <c:v>0.150544675885873</c:v>
                </c:pt>
                <c:pt idx="253">
                  <c:v>0.14669503709432399</c:v>
                </c:pt>
                <c:pt idx="254">
                  <c:v>0.14296055320270801</c:v>
                </c:pt>
                <c:pt idx="255">
                  <c:v>0.139337624060723</c:v>
                </c:pt>
                <c:pt idx="256">
                  <c:v>0.13582273534790901</c:v>
                </c:pt>
                <c:pt idx="257">
                  <c:v>0.13241246117882099</c:v>
                </c:pt>
                <c:pt idx="258">
                  <c:v>0.12910346588794</c:v>
                </c:pt>
                <c:pt idx="259">
                  <c:v>0.125892505113157</c:v>
                </c:pt>
                <c:pt idx="260">
                  <c:v>0.12277642628156001</c:v>
                </c:pt>
                <c:pt idx="261">
                  <c:v>0.11975216858797499</c:v>
                </c:pt>
                <c:pt idx="262">
                  <c:v>0.11681676254508599</c:v>
                </c:pt>
                <c:pt idx="263">
                  <c:v>0.113967329173796</c:v>
                </c:pt>
                <c:pt idx="264">
                  <c:v>0.111201078893512</c:v>
                </c:pt>
                <c:pt idx="265">
                  <c:v>0.108515310164255</c:v>
                </c:pt>
                <c:pt idx="266">
                  <c:v>0.105907407925613</c:v>
                </c:pt>
                <c:pt idx="267">
                  <c:v>0.10337484187155201</c:v>
                </c:pt>
                <c:pt idx="268">
                  <c:v>0.10091516459484701</c:v>
                </c:pt>
                <c:pt idx="269">
                  <c:v>9.8526009630279396E-2</c:v>
                </c:pt>
                <c:pt idx="270">
                  <c:v>9.6205089421716794E-2</c:v>
                </c:pt>
                <c:pt idx="271">
                  <c:v>9.3950193234689394E-2</c:v>
                </c:pt>
                <c:pt idx="272">
                  <c:v>9.17591850329499E-2</c:v>
                </c:pt>
                <c:pt idx="273">
                  <c:v>8.9630001334852799E-2</c:v>
                </c:pt>
                <c:pt idx="274">
                  <c:v>8.7560649063011101E-2</c:v>
                </c:pt>
                <c:pt idx="275">
                  <c:v>8.5549203398645093E-2</c:v>
                </c:pt>
                <c:pt idx="276">
                  <c:v>8.3593805650241701E-2</c:v>
                </c:pt>
                <c:pt idx="277">
                  <c:v>8.1692661144588993E-2</c:v>
                </c:pt>
                <c:pt idx="278">
                  <c:v>7.9844037146886704E-2</c:v>
                </c:pt>
                <c:pt idx="279">
                  <c:v>7.8046260815457999E-2</c:v>
                </c:pt>
                <c:pt idx="280">
                  <c:v>7.6297717195561304E-2</c:v>
                </c:pt>
                <c:pt idx="281">
                  <c:v>7.4596847255911994E-2</c:v>
                </c:pt>
                <c:pt idx="282">
                  <c:v>7.2942145970758501E-2</c:v>
                </c:pt>
                <c:pt idx="283">
                  <c:v>7.1332160449690499E-2</c:v>
                </c:pt>
                <c:pt idx="284">
                  <c:v>6.9765488116788704E-2</c:v>
                </c:pt>
                <c:pt idx="285">
                  <c:v>6.8240774940230994E-2</c:v>
                </c:pt>
                <c:pt idx="286">
                  <c:v>6.6756713713052598E-2</c:v>
                </c:pt>
                <c:pt idx="287">
                  <c:v>6.5312042385396799E-2</c:v>
                </c:pt>
                <c:pt idx="288">
                  <c:v>6.3905542448287403E-2</c:v>
                </c:pt>
                <c:pt idx="289">
                  <c:v>6.2536037368696396E-2</c:v>
                </c:pt>
                <c:pt idx="290">
                  <c:v>6.1202391075464303E-2</c:v>
                </c:pt>
                <c:pt idx="291">
                  <c:v>5.99035064954462E-2</c:v>
                </c:pt>
                <c:pt idx="292">
                  <c:v>5.8638324139108203E-2</c:v>
                </c:pt>
                <c:pt idx="293">
                  <c:v>5.74058207346771E-2</c:v>
                </c:pt>
                <c:pt idx="294">
                  <c:v>5.6205007909841599E-2</c:v>
                </c:pt>
                <c:pt idx="295">
                  <c:v>5.5034930919929399E-2</c:v>
                </c:pt>
                <c:pt idx="296">
                  <c:v>5.3894667421420003E-2</c:v>
                </c:pt>
                <c:pt idx="297">
                  <c:v>5.27833262896047E-2</c:v>
                </c:pt>
                <c:pt idx="298">
                  <c:v>5.17000464791771E-2</c:v>
                </c:pt>
                <c:pt idx="299">
                  <c:v>5.0643995926509103E-2</c:v>
                </c:pt>
                <c:pt idx="300">
                  <c:v>4.9614370492359797E-2</c:v>
                </c:pt>
                <c:pt idx="301">
                  <c:v>4.8610392943756797E-2</c:v>
                </c:pt>
                <c:pt idx="302">
                  <c:v>4.76313119737947E-2</c:v>
                </c:pt>
                <c:pt idx="303">
                  <c:v>4.6676401258101297E-2</c:v>
                </c:pt>
                <c:pt idx="304">
                  <c:v>4.5744958546738601E-2</c:v>
                </c:pt>
                <c:pt idx="305">
                  <c:v>4.4836304790319997E-2</c:v>
                </c:pt>
                <c:pt idx="306">
                  <c:v>4.3949783299148303E-2</c:v>
                </c:pt>
                <c:pt idx="307">
                  <c:v>4.30847589342018E-2</c:v>
                </c:pt>
                <c:pt idx="308">
                  <c:v>4.2240617328821298E-2</c:v>
                </c:pt>
                <c:pt idx="309">
                  <c:v>4.1416764139979703E-2</c:v>
                </c:pt>
                <c:pt idx="310">
                  <c:v>4.0612624328043398E-2</c:v>
                </c:pt>
                <c:pt idx="311">
                  <c:v>3.9827641463964801E-2</c:v>
                </c:pt>
                <c:pt idx="312">
                  <c:v>3.9061277062877001E-2</c:v>
                </c:pt>
                <c:pt idx="313">
                  <c:v>3.8313009943092197E-2</c:v>
                </c:pt>
                <c:pt idx="314">
                  <c:v>3.7582335609535097E-2</c:v>
                </c:pt>
                <c:pt idx="315">
                  <c:v>3.6868765660675797E-2</c:v>
                </c:pt>
                <c:pt idx="316">
                  <c:v>3.6171827218057402E-2</c:v>
                </c:pt>
                <c:pt idx="317">
                  <c:v>3.5491062377543403E-2</c:v>
                </c:pt>
                <c:pt idx="318">
                  <c:v>3.4826027681440601E-2</c:v>
                </c:pt>
                <c:pt idx="319">
                  <c:v>3.4176293610684298E-2</c:v>
                </c:pt>
                <c:pt idx="320">
                  <c:v>3.3541444096300499E-2</c:v>
                </c:pt>
                <c:pt idx="321">
                  <c:v>3.2921076049388903E-2</c:v>
                </c:pt>
                <c:pt idx="322">
                  <c:v>3.2314798908899399E-2</c:v>
                </c:pt>
                <c:pt idx="323">
                  <c:v>3.17222342065012E-2</c:v>
                </c:pt>
                <c:pt idx="324">
                  <c:v>3.1143015147869699E-2</c:v>
                </c:pt>
                <c:pt idx="325">
                  <c:v>3.0576786209744099E-2</c:v>
                </c:pt>
                <c:pt idx="326">
                  <c:v>3.0023202752132501E-2</c:v>
                </c:pt>
                <c:pt idx="327">
                  <c:v>2.94819306450637E-2</c:v>
                </c:pt>
                <c:pt idx="328">
                  <c:v>2.8952645909313599E-2</c:v>
                </c:pt>
                <c:pt idx="329">
                  <c:v>2.8435034370549901E-2</c:v>
                </c:pt>
                <c:pt idx="330">
                  <c:v>2.7928791326367001E-2</c:v>
                </c:pt>
                <c:pt idx="331">
                  <c:v>2.7433621225700301E-2</c:v>
                </c:pt>
                <c:pt idx="332">
                  <c:v>2.6949237360130201E-2</c:v>
                </c:pt>
                <c:pt idx="333">
                  <c:v>2.64753615666075E-2</c:v>
                </c:pt>
                <c:pt idx="334">
                  <c:v>2.6011723941148299E-2</c:v>
                </c:pt>
                <c:pt idx="335">
                  <c:v>2.5558062563066201E-2</c:v>
                </c:pt>
                <c:pt idx="336">
                  <c:v>2.5114123229327798E-2</c:v>
                </c:pt>
                <c:pt idx="337">
                  <c:v>2.4679659198631701E-2</c:v>
                </c:pt>
                <c:pt idx="338">
                  <c:v>2.42544309448306E-2</c:v>
                </c:pt>
                <c:pt idx="339">
                  <c:v>2.38382059193291E-2</c:v>
                </c:pt>
                <c:pt idx="340">
                  <c:v>2.3430758322106698E-2</c:v>
                </c:pt>
                <c:pt idx="341">
                  <c:v>2.3031868881027599E-2</c:v>
                </c:pt>
                <c:pt idx="342">
                  <c:v>2.26413246391148E-2</c:v>
                </c:pt>
                <c:pt idx="343">
                  <c:v>2.2258918749479301E-2</c:v>
                </c:pt>
                <c:pt idx="344">
                  <c:v>2.1884450277604099E-2</c:v>
                </c:pt>
                <c:pt idx="345">
                  <c:v>2.15177240107008E-2</c:v>
                </c:pt>
                <c:pt idx="346">
                  <c:v>2.1158550273863101E-2</c:v>
                </c:pt>
                <c:pt idx="347">
                  <c:v>2.0806744752755402E-2</c:v>
                </c:pt>
                <c:pt idx="348">
                  <c:v>2.0462128322585E-2</c:v>
                </c:pt>
                <c:pt idx="349">
                  <c:v>2.01245268831148E-2</c:v>
                </c:pt>
                <c:pt idx="350">
                  <c:v>1.9793771199487699E-2</c:v>
                </c:pt>
                <c:pt idx="351">
                  <c:v>1.9469696748637098E-2</c:v>
                </c:pt>
                <c:pt idx="352">
                  <c:v>1.9152143571072599E-2</c:v>
                </c:pt>
                <c:pt idx="353">
                  <c:v>1.88409561278352E-2</c:v>
                </c:pt>
                <c:pt idx="354">
                  <c:v>1.8535983162426498E-2</c:v>
                </c:pt>
                <c:pt idx="355">
                  <c:v>1.8237077567522599E-2</c:v>
                </c:pt>
                <c:pt idx="356">
                  <c:v>1.7944096256292199E-2</c:v>
                </c:pt>
                <c:pt idx="357">
                  <c:v>1.7656900038146801E-2</c:v>
                </c:pt>
                <c:pt idx="358">
                  <c:v>1.7375353498754E-2</c:v>
                </c:pt>
                <c:pt idx="359">
                  <c:v>1.7099324884156501E-2</c:v>
                </c:pt>
                <c:pt idx="360">
                  <c:v>1.6828685988842101E-2</c:v>
                </c:pt>
                <c:pt idx="361">
                  <c:v>1.6563312047618399E-2</c:v>
                </c:pt>
                <c:pt idx="362">
                  <c:v>1.6303081631149199E-2</c:v>
                </c:pt>
                <c:pt idx="363">
                  <c:v>1.60478765450194E-2</c:v>
                </c:pt>
                <c:pt idx="364">
                  <c:v>1.5797581732196E-2</c:v>
                </c:pt>
                <c:pt idx="365">
                  <c:v>1.55520851787609E-2</c:v>
                </c:pt>
                <c:pt idx="366">
                  <c:v>1.53112778227957E-2</c:v>
                </c:pt>
                <c:pt idx="367">
                  <c:v>1.50750534663022E-2</c:v>
                </c:pt>
                <c:pt idx="368">
                  <c:v>1.4843308690048599E-2</c:v>
                </c:pt>
                <c:pt idx="369">
                  <c:v>1.4615942771234699E-2</c:v>
                </c:pt>
                <c:pt idx="370">
                  <c:v>1.4392857603873E-2</c:v>
                </c:pt>
                <c:pt idx="371">
                  <c:v>1.4173957621789E-2</c:v>
                </c:pt>
                <c:pt idx="372">
                  <c:v>1.3959149724144601E-2</c:v>
                </c:pt>
                <c:pt idx="373">
                  <c:v>1.37483432033949E-2</c:v>
                </c:pt>
                <c:pt idx="374">
                  <c:v>1.3541449675590801E-2</c:v>
                </c:pt>
                <c:pt idx="375">
                  <c:v>1.33383830129433E-2</c:v>
                </c:pt>
                <c:pt idx="376">
                  <c:v>1.3139059278569501E-2</c:v>
                </c:pt>
                <c:pt idx="377">
                  <c:v>1.29433966633419E-2</c:v>
                </c:pt>
                <c:pt idx="378">
                  <c:v>1.2751315424767999E-2</c:v>
                </c:pt>
                <c:pt idx="379">
                  <c:v>1.25627378278261E-2</c:v>
                </c:pt>
                <c:pt idx="380">
                  <c:v>1.2377588087691399E-2</c:v>
                </c:pt>
                <c:pt idx="381">
                  <c:v>1.2195792314282999E-2</c:v>
                </c:pt>
                <c:pt idx="382">
                  <c:v>1.2017278458570899E-2</c:v>
                </c:pt>
                <c:pt idx="383">
                  <c:v>1.1841976260579401E-2</c:v>
                </c:pt>
                <c:pt idx="384">
                  <c:v>1.16698171990295E-2</c:v>
                </c:pt>
                <c:pt idx="385">
                  <c:v>1.1500734442561901E-2</c:v>
                </c:pt>
                <c:pt idx="386">
                  <c:v>1.1334662802488E-2</c:v>
                </c:pt>
                <c:pt idx="387">
                  <c:v>1.1171538687014201E-2</c:v>
                </c:pt>
                <c:pt idx="388">
                  <c:v>1.101130005689E-2</c:v>
                </c:pt>
                <c:pt idx="389">
                  <c:v>1.08538863824316E-2</c:v>
                </c:pt>
                <c:pt idx="390">
                  <c:v>1.06992386018725E-2</c:v>
                </c:pt>
                <c:pt idx="391">
                  <c:v>1.0547299080997601E-2</c:v>
                </c:pt>
                <c:pt idx="392">
                  <c:v>1.0398011574016E-2</c:v>
                </c:pt>
                <c:pt idx="393">
                  <c:v>1.02513211856315E-2</c:v>
                </c:pt>
                <c:pt idx="394">
                  <c:v>1.01071743342699E-2</c:v>
                </c:pt>
                <c:pt idx="395">
                  <c:v>9.96551871642418E-3</c:v>
                </c:pt>
                <c:pt idx="396">
                  <c:v>9.8263032720806304E-3</c:v>
                </c:pt>
                <c:pt idx="397">
                  <c:v>9.6894781511893905E-3</c:v>
                </c:pt>
                <c:pt idx="398">
                  <c:v>9.5549946811445009E-3</c:v>
                </c:pt>
                <c:pt idx="399">
                  <c:v>9.4228053352404095E-3</c:v>
                </c:pt>
                <c:pt idx="400">
                  <c:v>9.2928637020722408E-3</c:v>
                </c:pt>
                <c:pt idx="401">
                  <c:v>9.1651244558488606E-3</c:v>
                </c:pt>
                <c:pt idx="402">
                  <c:v>9.0395433275886998E-3</c:v>
                </c:pt>
                <c:pt idx="403">
                  <c:v>8.9160770771692602E-3</c:v>
                </c:pt>
                <c:pt idx="404">
                  <c:v>8.7946834662026505E-3</c:v>
                </c:pt>
                <c:pt idx="405">
                  <c:v>8.6753212317098802E-3</c:v>
                </c:pt>
                <c:pt idx="406">
                  <c:v>8.5579500605683402E-3</c:v>
                </c:pt>
                <c:pt idx="407">
                  <c:v>8.4425305647070903E-3</c:v>
                </c:pt>
                <c:pt idx="408">
                  <c:v>8.3290242570260506E-3</c:v>
                </c:pt>
                <c:pt idx="409">
                  <c:v>8.2173935280155999E-3</c:v>
                </c:pt>
                <c:pt idx="410">
                  <c:v>8.1076016230542391E-3</c:v>
                </c:pt>
                <c:pt idx="411">
                  <c:v>7.99961262036257E-3</c:v>
                </c:pt>
                <c:pt idx="412">
                  <c:v>7.8933914095926008E-3</c:v>
                </c:pt>
                <c:pt idx="413">
                  <c:v>7.78890367103224E-3</c:v>
                </c:pt>
                <c:pt idx="414">
                  <c:v>7.6861158554054699E-3</c:v>
                </c:pt>
                <c:pt idx="415">
                  <c:v>7.5849951642493101E-3</c:v>
                </c:pt>
                <c:pt idx="416">
                  <c:v>7.4855095308493701E-3</c:v>
                </c:pt>
                <c:pt idx="417">
                  <c:v>7.38762760171662E-3</c:v>
                </c:pt>
                <c:pt idx="418">
                  <c:v>7.2913187185881098E-3</c:v>
                </c:pt>
                <c:pt idx="419">
                  <c:v>7.1965529009355902E-3</c:v>
                </c:pt>
                <c:pt idx="420">
                  <c:v>7.10330082896598E-3</c:v>
                </c:pt>
                <c:pt idx="421">
                  <c:v>7.0115338270985298E-3</c:v>
                </c:pt>
                <c:pt idx="422">
                  <c:v>6.9212238479038797E-3</c:v>
                </c:pt>
                <c:pt idx="423">
                  <c:v>6.83234345649075E-3</c:v>
                </c:pt>
                <c:pt idx="424">
                  <c:v>6.7448658153264904E-3</c:v>
                </c:pt>
                <c:pt idx="425">
                  <c:v>6.6587646694781996E-3</c:v>
                </c:pt>
                <c:pt idx="426">
                  <c:v>6.5740143322615104E-3</c:v>
                </c:pt>
                <c:pt idx="427">
                  <c:v>6.4905896712845901E-3</c:v>
                </c:pt>
                <c:pt idx="428">
                  <c:v>6.4084660948754302E-3</c:v>
                </c:pt>
                <c:pt idx="429">
                  <c:v>6.3276195388806203E-3</c:v>
                </c:pt>
                <c:pt idx="430">
                  <c:v>6.2480264538245902E-3</c:v>
                </c:pt>
                <c:pt idx="431">
                  <c:v>6.1696637924182696E-3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84-43BD-914E-2EF1ADE3D14F}"/>
            </c:ext>
          </c:extLst>
        </c:ser>
        <c:ser>
          <c:idx val="4"/>
          <c:order val="4"/>
          <c:tx>
            <c:strRef>
              <c:f>'Output MHL'!$F$1</c:f>
              <c:strCache>
                <c:ptCount val="1"/>
                <c:pt idx="0">
                  <c:v>sub_catch4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MHL'!$F$2:$F$433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2.8403341622324201E-2</c:v>
                </c:pt>
                <c:pt idx="11">
                  <c:v>2.8274043732826399E-2</c:v>
                </c:pt>
                <c:pt idx="12">
                  <c:v>2.70930862127494E-2</c:v>
                </c:pt>
                <c:pt idx="13">
                  <c:v>2.5972451831781401E-2</c:v>
                </c:pt>
                <c:pt idx="14">
                  <c:v>2.4908506252224499E-2</c:v>
                </c:pt>
                <c:pt idx="15">
                  <c:v>2.38978668853328E-2</c:v>
                </c:pt>
                <c:pt idx="16">
                  <c:v>2.2937383218568402E-2</c:v>
                </c:pt>
                <c:pt idx="17">
                  <c:v>2.20241188518773E-2</c:v>
                </c:pt>
                <c:pt idx="18">
                  <c:v>2.1155335079848701E-2</c:v>
                </c:pt>
                <c:pt idx="19">
                  <c:v>2.0328475873573702E-2</c:v>
                </c:pt>
                <c:pt idx="20">
                  <c:v>1.9541154131063099E-2</c:v>
                </c:pt>
                <c:pt idx="21">
                  <c:v>1.8791139078461701E-2</c:v>
                </c:pt>
                <c:pt idx="22">
                  <c:v>1.9041142573337999E-2</c:v>
                </c:pt>
                <c:pt idx="23">
                  <c:v>1.8314643147095602E-2</c:v>
                </c:pt>
                <c:pt idx="24">
                  <c:v>1.7622059311323001E-2</c:v>
                </c:pt>
                <c:pt idx="25">
                  <c:v>1.6961522559331099E-2</c:v>
                </c:pt>
                <c:pt idx="26">
                  <c:v>1.6331282809686501E-2</c:v>
                </c:pt>
                <c:pt idx="27">
                  <c:v>5.4996400150949698E-2</c:v>
                </c:pt>
                <c:pt idx="28">
                  <c:v>5.2321645327257298E-2</c:v>
                </c:pt>
                <c:pt idx="29">
                  <c:v>4.9805825924646698E-2</c:v>
                </c:pt>
                <c:pt idx="30">
                  <c:v>4.8638545492498499E-2</c:v>
                </c:pt>
                <c:pt idx="31">
                  <c:v>4.6338541403891001E-2</c:v>
                </c:pt>
                <c:pt idx="32">
                  <c:v>4.4171443575823803E-2</c:v>
                </c:pt>
                <c:pt idx="33">
                  <c:v>4.2128201189822502E-2</c:v>
                </c:pt>
                <c:pt idx="34">
                  <c:v>4.0200471445829403E-2</c:v>
                </c:pt>
                <c:pt idx="35">
                  <c:v>3.9524760220295503E-2</c:v>
                </c:pt>
                <c:pt idx="36">
                  <c:v>3.7742361589237799E-2</c:v>
                </c:pt>
                <c:pt idx="37">
                  <c:v>3.6058215137242999E-2</c:v>
                </c:pt>
                <c:pt idx="38">
                  <c:v>3.55824997970563E-2</c:v>
                </c:pt>
                <c:pt idx="39">
                  <c:v>7.67065573473487E-2</c:v>
                </c:pt>
                <c:pt idx="40">
                  <c:v>7.2681077151886195E-2</c:v>
                </c:pt>
                <c:pt idx="41">
                  <c:v>6.8913559251950404E-2</c:v>
                </c:pt>
                <c:pt idx="42">
                  <c:v>6.5384537697117606E-2</c:v>
                </c:pt>
                <c:pt idx="43">
                  <c:v>6.2076232490836998E-2</c:v>
                </c:pt>
                <c:pt idx="44">
                  <c:v>5.89723851553247E-2</c:v>
                </c:pt>
                <c:pt idx="45">
                  <c:v>5.6058112092999698E-2</c:v>
                </c:pt>
                <c:pt idx="46">
                  <c:v>5.3319773631985E-2</c:v>
                </c:pt>
                <c:pt idx="47">
                  <c:v>9.6447224475317103E-2</c:v>
                </c:pt>
                <c:pt idx="48">
                  <c:v>9.1113830192933995E-2</c:v>
                </c:pt>
                <c:pt idx="49">
                  <c:v>8.6140433251782403E-2</c:v>
                </c:pt>
                <c:pt idx="50">
                  <c:v>8.1498432183764596E-2</c:v>
                </c:pt>
                <c:pt idx="51">
                  <c:v>7.7161832458442006E-2</c:v>
                </c:pt>
                <c:pt idx="52">
                  <c:v>7.3106979029696997E-2</c:v>
                </c:pt>
                <c:pt idx="53">
                  <c:v>6.9312319315766702E-2</c:v>
                </c:pt>
                <c:pt idx="54">
                  <c:v>6.5758192816375002E-2</c:v>
                </c:pt>
                <c:pt idx="55">
                  <c:v>6.24266440848971E-2</c:v>
                </c:pt>
                <c:pt idx="56">
                  <c:v>5.9301256212664098E-2</c:v>
                </c:pt>
                <c:pt idx="57">
                  <c:v>5.6367002358366301E-2</c:v>
                </c:pt>
                <c:pt idx="58">
                  <c:v>5.3610113177823999E-2</c:v>
                </c:pt>
                <c:pt idx="59">
                  <c:v>5.1017958286321698E-2</c:v>
                </c:pt>
                <c:pt idx="60">
                  <c:v>4.8578940124085999E-2</c:v>
                </c:pt>
                <c:pt idx="61">
                  <c:v>4.6282398801081301E-2</c:v>
                </c:pt>
                <c:pt idx="62">
                  <c:v>4.4118526674918501E-2</c:v>
                </c:pt>
                <c:pt idx="63">
                  <c:v>4.2078291569407303E-2</c:v>
                </c:pt>
                <c:pt idx="64">
                  <c:v>4.0153367674565003E-2</c:v>
                </c:pt>
                <c:pt idx="65">
                  <c:v>3.8336073284643099E-2</c:v>
                </c:pt>
                <c:pt idx="66">
                  <c:v>3.6619314631414102E-2</c:v>
                </c:pt>
                <c:pt idx="67">
                  <c:v>3.49965351576852E-2</c:v>
                </c:pt>
                <c:pt idx="68">
                  <c:v>3.3461669652543401E-2</c:v>
                </c:pt>
                <c:pt idx="69">
                  <c:v>3.2009102736737703E-2</c:v>
                </c:pt>
                <c:pt idx="70">
                  <c:v>3.06336312451479E-2</c:v>
                </c:pt>
                <c:pt idx="71">
                  <c:v>2.9330430104611699E-2</c:v>
                </c:pt>
                <c:pt idx="72">
                  <c:v>2.8095021350424899E-2</c:v>
                </c:pt>
                <c:pt idx="73">
                  <c:v>2.69232459644266E-2</c:v>
                </c:pt>
                <c:pt idx="74">
                  <c:v>2.5811238252431298E-2</c:v>
                </c:pt>
                <c:pt idx="75">
                  <c:v>2.47554025094853E-2</c:v>
                </c:pt>
                <c:pt idx="76">
                  <c:v>2.37523917485346E-2</c:v>
                </c:pt>
                <c:pt idx="77">
                  <c:v>6.2893871868611298E-2</c:v>
                </c:pt>
                <c:pt idx="78">
                  <c:v>5.9739719560982403E-2</c:v>
                </c:pt>
                <c:pt idx="79">
                  <c:v>5.6778787188176402E-2</c:v>
                </c:pt>
                <c:pt idx="80">
                  <c:v>5.3997131734117902E-2</c:v>
                </c:pt>
                <c:pt idx="81">
                  <c:v>5.2604747810670302E-2</c:v>
                </c:pt>
                <c:pt idx="82">
                  <c:v>5.0072192382765598E-2</c:v>
                </c:pt>
                <c:pt idx="83">
                  <c:v>4.7688610739781E-2</c:v>
                </c:pt>
                <c:pt idx="84">
                  <c:v>4.5443676942835097E-2</c:v>
                </c:pt>
                <c:pt idx="85">
                  <c:v>8.9170450851297406E-2</c:v>
                </c:pt>
                <c:pt idx="86">
                  <c:v>8.4327052956574194E-2</c:v>
                </c:pt>
                <c:pt idx="87">
                  <c:v>7.9804814602326593E-2</c:v>
                </c:pt>
                <c:pt idx="88">
                  <c:v>7.5578666024443505E-2</c:v>
                </c:pt>
                <c:pt idx="89">
                  <c:v>7.1625782900231E-2</c:v>
                </c:pt>
                <c:pt idx="90">
                  <c:v>6.7925359936527693E-2</c:v>
                </c:pt>
                <c:pt idx="91">
                  <c:v>6.4458409783064996E-2</c:v>
                </c:pt>
                <c:pt idx="92">
                  <c:v>0.108473768158465</c:v>
                </c:pt>
                <c:pt idx="93">
                  <c:v>0.103743172552744</c:v>
                </c:pt>
                <c:pt idx="94">
                  <c:v>9.7909940880999594E-2</c:v>
                </c:pt>
                <c:pt idx="95">
                  <c:v>0.143547836345226</c:v>
                </c:pt>
                <c:pt idx="96">
                  <c:v>0.13485504325542699</c:v>
                </c:pt>
                <c:pt idx="97">
                  <c:v>0.12680432085710999</c:v>
                </c:pt>
                <c:pt idx="98">
                  <c:v>0.11933989281526</c:v>
                </c:pt>
                <c:pt idx="99">
                  <c:v>0.112411536750323</c:v>
                </c:pt>
                <c:pt idx="100">
                  <c:v>0.105973962295171</c:v>
                </c:pt>
                <c:pt idx="101">
                  <c:v>9.9986266330793605E-2</c:v>
                </c:pt>
                <c:pt idx="102">
                  <c:v>9.4411454911085199E-2</c:v>
                </c:pt>
                <c:pt idx="103">
                  <c:v>8.9216022933776798E-2</c:v>
                </c:pt>
                <c:pt idx="104">
                  <c:v>0.13455031628484501</c:v>
                </c:pt>
                <c:pt idx="105">
                  <c:v>0.12652193440656401</c:v>
                </c:pt>
                <c:pt idx="106">
                  <c:v>0.120559564644187</c:v>
                </c:pt>
                <c:pt idx="107">
                  <c:v>0.11354412518272999</c:v>
                </c:pt>
                <c:pt idx="108">
                  <c:v>0.107026782095429</c:v>
                </c:pt>
                <c:pt idx="109">
                  <c:v>0.100965927753913</c:v>
                </c:pt>
                <c:pt idx="110">
                  <c:v>9.5323940035240695E-2</c:v>
                </c:pt>
                <c:pt idx="111">
                  <c:v>9.0066752824832105E-2</c:v>
                </c:pt>
                <c:pt idx="112">
                  <c:v>8.6535757130673102E-2</c:v>
                </c:pt>
                <c:pt idx="113">
                  <c:v>8.1867570418251295E-2</c:v>
                </c:pt>
                <c:pt idx="114">
                  <c:v>0.12688729057520301</c:v>
                </c:pt>
                <c:pt idx="115">
                  <c:v>0.119416862556518</c:v>
                </c:pt>
                <c:pt idx="116">
                  <c:v>0.113945464745783</c:v>
                </c:pt>
                <c:pt idx="117">
                  <c:v>0.108846864862403</c:v>
                </c:pt>
                <c:pt idx="118">
                  <c:v>0.102659149541915</c:v>
                </c:pt>
                <c:pt idx="119">
                  <c:v>9.69007055931803E-2</c:v>
                </c:pt>
                <c:pt idx="120">
                  <c:v>9.2931596130606697E-2</c:v>
                </c:pt>
                <c:pt idx="121">
                  <c:v>8.9218035313322896E-2</c:v>
                </c:pt>
                <c:pt idx="122">
                  <c:v>8.8494619755998594E-2</c:v>
                </c:pt>
                <c:pt idx="123">
                  <c:v>8.5063118895936304E-2</c:v>
                </c:pt>
                <c:pt idx="124">
                  <c:v>8.0492338033754093E-2</c:v>
                </c:pt>
                <c:pt idx="125">
                  <c:v>7.6221415726514405E-2</c:v>
                </c:pt>
                <c:pt idx="126">
                  <c:v>7.2227191901168206E-2</c:v>
                </c:pt>
                <c:pt idx="127">
                  <c:v>6.8488559188186707E-2</c:v>
                </c:pt>
                <c:pt idx="128">
                  <c:v>6.4986258088244098E-2</c:v>
                </c:pt>
                <c:pt idx="129">
                  <c:v>6.1702694815332602E-2</c:v>
                </c:pt>
                <c:pt idx="130">
                  <c:v>5.8621779063538701E-2</c:v>
                </c:pt>
                <c:pt idx="131">
                  <c:v>5.5728779307662998E-2</c:v>
                </c:pt>
                <c:pt idx="132">
                  <c:v>5.3010193559257103E-2</c:v>
                </c:pt>
                <c:pt idx="133">
                  <c:v>5.0453633767306903E-2</c:v>
                </c:pt>
                <c:pt idx="134">
                  <c:v>4.8047722283300599E-2</c:v>
                </c:pt>
                <c:pt idx="135">
                  <c:v>4.5781999009293403E-2</c:v>
                </c:pt>
                <c:pt idx="136">
                  <c:v>4.3646838019474402E-2</c:v>
                </c:pt>
                <c:pt idx="137">
                  <c:v>4.1633372594569597E-2</c:v>
                </c:pt>
                <c:pt idx="138">
                  <c:v>3.97334277374966E-2</c:v>
                </c:pt>
                <c:pt idx="139">
                  <c:v>8.1409311126104195E-2</c:v>
                </c:pt>
                <c:pt idx="140">
                  <c:v>7.7078536694931699E-2</c:v>
                </c:pt>
                <c:pt idx="141">
                  <c:v>7.3029060268993098E-2</c:v>
                </c:pt>
                <c:pt idx="142">
                  <c:v>6.9239368855481098E-2</c:v>
                </c:pt>
                <c:pt idx="143">
                  <c:v>6.5689837606805898E-2</c:v>
                </c:pt>
                <c:pt idx="144">
                  <c:v>6.2362543226975098E-2</c:v>
                </c:pt>
                <c:pt idx="145">
                  <c:v>5.9241097837588699E-2</c:v>
                </c:pt>
                <c:pt idx="146">
                  <c:v>5.6310500843311399E-2</c:v>
                </c:pt>
                <c:pt idx="147">
                  <c:v>5.35570066580121E-2</c:v>
                </c:pt>
                <c:pt idx="148">
                  <c:v>5.0968006428863399E-2</c:v>
                </c:pt>
                <c:pt idx="149">
                  <c:v>4.8531922133370597E-2</c:v>
                </c:pt>
                <c:pt idx="150">
                  <c:v>4.6238111629293602E-2</c:v>
                </c:pt>
                <c:pt idx="151">
                  <c:v>4.4076783414535102E-2</c:v>
                </c:pt>
                <c:pt idx="152">
                  <c:v>4.20389200073642E-2</c:v>
                </c:pt>
                <c:pt idx="153">
                  <c:v>4.0116208990251E-2</c:v>
                </c:pt>
                <c:pt idx="154">
                  <c:v>3.8300980876015897E-2</c:v>
                </c:pt>
                <c:pt idx="155">
                  <c:v>3.65861530554005E-2</c:v>
                </c:pt>
                <c:pt idx="156">
                  <c:v>3.4965179172648901E-2</c:v>
                </c:pt>
                <c:pt idx="157">
                  <c:v>3.3432003352028998E-2</c:v>
                </c:pt>
                <c:pt idx="158">
                  <c:v>3.1981018764935198E-2</c:v>
                </c:pt>
                <c:pt idx="159">
                  <c:v>3.0607030085613399E-2</c:v>
                </c:pt>
                <c:pt idx="160">
                  <c:v>2.9305219434732199E-2</c:v>
                </c:pt>
                <c:pt idx="161">
                  <c:v>2.8071115454953301E-2</c:v>
                </c:pt>
                <c:pt idx="162">
                  <c:v>2.6900565202150201E-2</c:v>
                </c:pt>
                <c:pt idx="163">
                  <c:v>2.5789708570685799E-2</c:v>
                </c:pt>
                <c:pt idx="164">
                  <c:v>2.4734955001799199E-2</c:v>
                </c:pt>
                <c:pt idx="165">
                  <c:v>2.3732962251194901E-2</c:v>
                </c:pt>
                <c:pt idx="166">
                  <c:v>2.2780617015820102E-2</c:v>
                </c:pt>
                <c:pt idx="167">
                  <c:v>2.18750172409603E-2</c:v>
                </c:pt>
                <c:pt idx="168">
                  <c:v>2.1013455947512E-2</c:v>
                </c:pt>
                <c:pt idx="169">
                  <c:v>2.0193406435901999E-2</c:v>
                </c:pt>
                <c:pt idx="170">
                  <c:v>1.94125087378752E-2</c:v>
                </c:pt>
                <c:pt idx="171">
                  <c:v>1.8668557200484801E-2</c:v>
                </c:pt>
                <c:pt idx="172">
                  <c:v>1.79594890982918E-2</c:v>
                </c:pt>
                <c:pt idx="173">
                  <c:v>1.72833741801794E-2</c:v>
                </c:pt>
                <c:pt idx="174">
                  <c:v>1.6638405066463101E-2</c:v>
                </c:pt>
                <c:pt idx="175">
                  <c:v>1.6022888420261502E-2</c:v>
                </c:pt>
                <c:pt idx="176">
                  <c:v>1.5435236824497401E-2</c:v>
                </c:pt>
                <c:pt idx="177">
                  <c:v>1.4873961302520101E-2</c:v>
                </c:pt>
                <c:pt idx="178">
                  <c:v>1.43376644262795E-2</c:v>
                </c:pt>
                <c:pt idx="179">
                  <c:v>1.3825033961297299E-2</c:v>
                </c:pt>
                <c:pt idx="180">
                  <c:v>1.33348370024601E-2</c:v>
                </c:pt>
                <c:pt idx="181">
                  <c:v>1.2865914558946199E-2</c:v>
                </c:pt>
                <c:pt idx="182">
                  <c:v>1.24171765504545E-2</c:v>
                </c:pt>
                <c:pt idx="183">
                  <c:v>1.19875971803783E-2</c:v>
                </c:pt>
                <c:pt idx="184">
                  <c:v>1.15762106546888E-2</c:v>
                </c:pt>
                <c:pt idx="185">
                  <c:v>4.7584416644152097E-2</c:v>
                </c:pt>
                <c:pt idx="186">
                  <c:v>4.5345508111765097E-2</c:v>
                </c:pt>
                <c:pt idx="187">
                  <c:v>4.4410966939482099E-2</c:v>
                </c:pt>
                <c:pt idx="188">
                  <c:v>4.2354102095293902E-2</c:v>
                </c:pt>
                <c:pt idx="189">
                  <c:v>4.0413663026773301E-2</c:v>
                </c:pt>
                <c:pt idx="190">
                  <c:v>3.8581882208136499E-2</c:v>
                </c:pt>
                <c:pt idx="191">
                  <c:v>3.6851587499768697E-2</c:v>
                </c:pt>
                <c:pt idx="192">
                  <c:v>3.63381907037338E-2</c:v>
                </c:pt>
                <c:pt idx="193">
                  <c:v>3.4730706073414497E-2</c:v>
                </c:pt>
                <c:pt idx="194">
                  <c:v>3.3210154344576102E-2</c:v>
                </c:pt>
                <c:pt idx="195">
                  <c:v>3.1770992457892597E-2</c:v>
                </c:pt>
                <c:pt idx="196">
                  <c:v>3.0408083556848799E-2</c:v>
                </c:pt>
                <c:pt idx="197">
                  <c:v>2.91166634207803E-2</c:v>
                </c:pt>
                <c:pt idx="198">
                  <c:v>2.7892309980267802E-2</c:v>
                </c:pt>
                <c:pt idx="199">
                  <c:v>2.7784913259919702E-2</c:v>
                </c:pt>
                <c:pt idx="200">
                  <c:v>2.6629011775759399E-2</c:v>
                </c:pt>
                <c:pt idx="201">
                  <c:v>2.5531919587513701E-2</c:v>
                </c:pt>
                <c:pt idx="202">
                  <c:v>2.44901075147471E-2</c:v>
                </c:pt>
                <c:pt idx="203">
                  <c:v>2.452399245912E-2</c:v>
                </c:pt>
                <c:pt idx="204">
                  <c:v>2.3532491543079698E-2</c:v>
                </c:pt>
                <c:pt idx="205">
                  <c:v>2.25900225976675E-2</c:v>
                </c:pt>
                <c:pt idx="206">
                  <c:v>2.1693725096384699E-2</c:v>
                </c:pt>
                <c:pt idx="207">
                  <c:v>2.08409304270895E-2</c:v>
                </c:pt>
                <c:pt idx="208">
                  <c:v>2.0029147363488198E-2</c:v>
                </c:pt>
                <c:pt idx="209">
                  <c:v>1.92560487596041E-2</c:v>
                </c:pt>
                <c:pt idx="210">
                  <c:v>1.85194593540805E-2</c:v>
                </c:pt>
                <c:pt idx="211">
                  <c:v>1.7817344582568902E-2</c:v>
                </c:pt>
                <c:pt idx="212">
                  <c:v>1.71478003066074E-2</c:v>
                </c:pt>
                <c:pt idx="213">
                  <c:v>1.650904337646E-2</c:v>
                </c:pt>
                <c:pt idx="214">
                  <c:v>1.58994029534755E-2</c:v>
                </c:pt>
                <c:pt idx="215">
                  <c:v>1.53173125247633E-2</c:v>
                </c:pt>
                <c:pt idx="216">
                  <c:v>1.47613025494571E-2</c:v>
                </c:pt>
                <c:pt idx="217">
                  <c:v>1.4229993681641E-2</c:v>
                </c:pt>
                <c:pt idx="218">
                  <c:v>1.3722090520211699E-2</c:v>
                </c:pt>
                <c:pt idx="219">
                  <c:v>1.3236375840625401E-2</c:v>
                </c:pt>
                <c:pt idx="220">
                  <c:v>1.2771705267668699E-2</c:v>
                </c:pt>
                <c:pt idx="221">
                  <c:v>1.2327002352171599E-2</c:v>
                </c:pt>
                <c:pt idx="222">
                  <c:v>1.19012540179731E-2</c:v>
                </c:pt>
                <c:pt idx="223">
                  <c:v>1.1493506348515601E-2</c:v>
                </c:pt>
                <c:pt idx="224">
                  <c:v>1.1102860685198401E-2</c:v>
                </c:pt>
                <c:pt idx="225">
                  <c:v>1.0728470012118701E-2</c:v>
                </c:pt>
                <c:pt idx="226">
                  <c:v>1.0369535604072101E-2</c:v>
                </c:pt>
                <c:pt idx="227">
                  <c:v>1.00253039167251E-2</c:v>
                </c:pt>
                <c:pt idx="228">
                  <c:v>9.6950636997091694E-3</c:v>
                </c:pt>
                <c:pt idx="229">
                  <c:v>9.3781433150559607E-3</c:v>
                </c:pt>
                <c:pt idx="230">
                  <c:v>9.0739082449026402E-3</c:v>
                </c:pt>
                <c:pt idx="231">
                  <c:v>8.7817587737681804E-3</c:v>
                </c:pt>
                <c:pt idx="232">
                  <c:v>8.5011278319452408E-3</c:v>
                </c:pt>
                <c:pt idx="233">
                  <c:v>8.2314789876830295E-3</c:v>
                </c:pt>
                <c:pt idx="234">
                  <c:v>4.29903637593336E-2</c:v>
                </c:pt>
                <c:pt idx="235">
                  <c:v>4.1014045114994499E-2</c:v>
                </c:pt>
                <c:pt idx="236">
                  <c:v>3.9148769547541602E-2</c:v>
                </c:pt>
                <c:pt idx="237">
                  <c:v>3.7387182797408103E-2</c:v>
                </c:pt>
                <c:pt idx="238">
                  <c:v>3.5722490224653701E-2</c:v>
                </c:pt>
                <c:pt idx="239">
                  <c:v>3.4148408802820399E-2</c:v>
                </c:pt>
                <c:pt idx="240">
                  <c:v>3.2659123687603799E-2</c:v>
                </c:pt>
                <c:pt idx="241">
                  <c:v>3.1249248881654899E-2</c:v>
                </c:pt>
                <c:pt idx="242">
                  <c:v>2.99137915712984E-2</c:v>
                </c:pt>
                <c:pt idx="243">
                  <c:v>2.8648119758744501E-2</c:v>
                </c:pt>
                <c:pt idx="244">
                  <c:v>2.7447932855343901E-2</c:v>
                </c:pt>
                <c:pt idx="245">
                  <c:v>2.6309234938363499E-2</c:v>
                </c:pt>
                <c:pt idx="246">
                  <c:v>2.5228310406284701E-2</c:v>
                </c:pt>
                <c:pt idx="247">
                  <c:v>2.4201701796310902E-2</c:v>
                </c:pt>
                <c:pt idx="248">
                  <c:v>2.3226189553109001E-2</c:v>
                </c:pt>
                <c:pt idx="249">
                  <c:v>2.2298773560207801E-2</c:v>
                </c:pt>
                <c:pt idx="250">
                  <c:v>2.1416656265313801E-2</c:v>
                </c:pt>
                <c:pt idx="251">
                  <c:v>2.0577227248383598E-2</c:v>
                </c:pt>
                <c:pt idx="252">
                  <c:v>1.9778049096897701E-2</c:v>
                </c:pt>
                <c:pt idx="253">
                  <c:v>1.90168444666425E-2</c:v>
                </c:pt>
                <c:pt idx="254">
                  <c:v>1.8291484218641602E-2</c:v>
                </c:pt>
                <c:pt idx="255">
                  <c:v>1.7599976533859599E-2</c:v>
                </c:pt>
                <c:pt idx="256">
                  <c:v>1.6940456917091999E-2</c:v>
                </c:pt>
                <c:pt idx="257">
                  <c:v>1.63111790101962E-2</c:v>
                </c:pt>
                <c:pt idx="258">
                  <c:v>1.57105061426225E-2</c:v>
                </c:pt>
                <c:pt idx="259">
                  <c:v>1.51369035541895E-2</c:v>
                </c:pt>
                <c:pt idx="260">
                  <c:v>1.4588931231298599E-2</c:v>
                </c:pt>
                <c:pt idx="261">
                  <c:v>1.40652373033846E-2</c:v>
                </c:pt>
                <c:pt idx="262">
                  <c:v>1.3564551951425301E-2</c:v>
                </c:pt>
                <c:pt idx="263">
                  <c:v>1.3085681784845401E-2</c:v>
                </c:pt>
                <c:pt idx="264">
                  <c:v>1.26275046472063E-2</c:v>
                </c:pt>
                <c:pt idx="265">
                  <c:v>1.21889648147214E-2</c:v>
                </c:pt>
                <c:pt idx="266">
                  <c:v>1.17690685549229E-2</c:v>
                </c:pt>
                <c:pt idx="267">
                  <c:v>1.1366880015766001E-2</c:v>
                </c:pt>
                <c:pt idx="268">
                  <c:v>1.0981517418127799E-2</c:v>
                </c:pt>
                <c:pt idx="269">
                  <c:v>1.0612149527070101E-2</c:v>
                </c:pt>
                <c:pt idx="270">
                  <c:v>1.02579923794133E-2</c:v>
                </c:pt>
                <c:pt idx="271">
                  <c:v>9.9183062471406101E-3</c:v>
                </c:pt>
                <c:pt idx="272">
                  <c:v>9.5923928179330806E-3</c:v>
                </c:pt>
                <c:pt idx="273">
                  <c:v>9.27959257575405E-3</c:v>
                </c:pt>
                <c:pt idx="274">
                  <c:v>8.9792823658648695E-3</c:v>
                </c:pt>
                <c:pt idx="275">
                  <c:v>8.6908731299830191E-3</c:v>
                </c:pt>
                <c:pt idx="276">
                  <c:v>8.4138077985004694E-3</c:v>
                </c:pt>
                <c:pt idx="277">
                  <c:v>8.1475593277764002E-3</c:v>
                </c:pt>
                <c:pt idx="278">
                  <c:v>7.8916288715156092E-3</c:v>
                </c:pt>
                <c:pt idx="279">
                  <c:v>7.6455440761512101E-3</c:v>
                </c:pt>
                <c:pt idx="280">
                  <c:v>7.4088574909765602E-3</c:v>
                </c:pt>
                <c:pt idx="281">
                  <c:v>7.1811450845243596E-3</c:v>
                </c:pt>
                <c:pt idx="282">
                  <c:v>6.9620048593778596E-3</c:v>
                </c:pt>
                <c:pt idx="283">
                  <c:v>6.7510555582255298E-3</c:v>
                </c:pt>
                <c:pt idx="284">
                  <c:v>6.5479354545434501E-3</c:v>
                </c:pt>
                <c:pt idx="285">
                  <c:v>6.3523012218121098E-3</c:v>
                </c:pt>
                <c:pt idx="286">
                  <c:v>6.1638268756533596E-3</c:v>
                </c:pt>
                <c:pt idx="287">
                  <c:v>5.9822027837104297E-3</c:v>
                </c:pt>
                <c:pt idx="288">
                  <c:v>5.8071347384950397E-3</c:v>
                </c:pt>
                <c:pt idx="289">
                  <c:v>5.6383430887926404E-3</c:v>
                </c:pt>
                <c:pt idx="290">
                  <c:v>5.4755619255537199E-3</c:v>
                </c:pt>
                <c:pt idx="291">
                  <c:v>5.3185383185078202E-3</c:v>
                </c:pt>
                <c:pt idx="292">
                  <c:v>5.1670316000203302E-3</c:v>
                </c:pt>
                <c:pt idx="293">
                  <c:v>5.0208126929727898E-3</c:v>
                </c:pt>
                <c:pt idx="294">
                  <c:v>4.8796634796864904E-3</c:v>
                </c:pt>
                <c:pt idx="295">
                  <c:v>4.74337620912927E-3</c:v>
                </c:pt>
                <c:pt idx="296">
                  <c:v>4.6117529398480503E-3</c:v>
                </c:pt>
                <c:pt idx="297">
                  <c:v>4.4846050162557398E-3</c:v>
                </c:pt>
                <c:pt idx="298">
                  <c:v>4.3617525760731501E-3</c:v>
                </c:pt>
                <c:pt idx="299">
                  <c:v>4.2430240868845297E-3</c:v>
                </c:pt>
                <c:pt idx="300">
                  <c:v>4.1282559099114803E-3</c:v>
                </c:pt>
                <c:pt idx="301">
                  <c:v>4.01729188924439E-3</c:v>
                </c:pt>
                <c:pt idx="302">
                  <c:v>3.9099829648950703E-3</c:v>
                </c:pt>
                <c:pt idx="303">
                  <c:v>3.8061868081488101E-3</c:v>
                </c:pt>
                <c:pt idx="304">
                  <c:v>3.7057674778002299E-3</c:v>
                </c:pt>
                <c:pt idx="305">
                  <c:v>3.6085950959554901E-3</c:v>
                </c:pt>
                <c:pt idx="306">
                  <c:v>3.51454554217388E-3</c:v>
                </c:pt>
                <c:pt idx="307">
                  <c:v>3.4235001648059201E-3</c:v>
                </c:pt>
                <c:pt idx="308">
                  <c:v>3.3353455084628699E-3</c:v>
                </c:pt>
                <c:pt idx="309">
                  <c:v>3.24997305662431E-3</c:v>
                </c:pt>
                <c:pt idx="310">
                  <c:v>3.16727898845759E-3</c:v>
                </c:pt>
                <c:pt idx="311">
                  <c:v>3.08716394898428E-3</c:v>
                </c:pt>
                <c:pt idx="312">
                  <c:v>3.0095328317867598E-3</c:v>
                </c:pt>
                <c:pt idx="313">
                  <c:v>2.9342945735008701E-3</c:v>
                </c:pt>
                <c:pt idx="314">
                  <c:v>2.8613619593902502E-3</c:v>
                </c:pt>
                <c:pt idx="315">
                  <c:v>2.79065143934396E-3</c:v>
                </c:pt>
                <c:pt idx="316">
                  <c:v>2.7220829536815198E-3</c:v>
                </c:pt>
                <c:pt idx="317">
                  <c:v>2.6555797681894599E-3</c:v>
                </c:pt>
                <c:pt idx="318">
                  <c:v>2.5910683178500698E-3</c:v>
                </c:pt>
                <c:pt idx="319">
                  <c:v>2.5284780587578101E-3</c:v>
                </c:pt>
                <c:pt idx="320">
                  <c:v>2.4677413277504898E-3</c:v>
                </c:pt>
                <c:pt idx="321">
                  <c:v>2.4087932093122899E-3</c:v>
                </c:pt>
                <c:pt idx="322">
                  <c:v>2.3515714093334701E-3</c:v>
                </c:pt>
                <c:pt idx="323">
                  <c:v>2.2960161353373998E-3</c:v>
                </c:pt>
                <c:pt idx="324">
                  <c:v>2.2420699828098502E-3</c:v>
                </c:pt>
                <c:pt idx="325">
                  <c:v>2.1896778272877098E-3</c:v>
                </c:pt>
                <c:pt idx="326">
                  <c:v>2.1387867218855901E-3</c:v>
                </c:pt>
                <c:pt idx="327">
                  <c:v>2.0893457999583199E-3</c:v>
                </c:pt>
                <c:pt idx="328">
                  <c:v>2.0413061826154099E-3</c:v>
                </c:pt>
                <c:pt idx="329">
                  <c:v>1.9946208908211099E-3</c:v>
                </c:pt>
                <c:pt idx="330">
                  <c:v>1.9492447618292799E-3</c:v>
                </c:pt>
                <c:pt idx="331">
                  <c:v>1.9051343697174801E-3</c:v>
                </c:pt>
                <c:pt idx="332">
                  <c:v>1.8622479497986399E-3</c:v>
                </c:pt>
                <c:pt idx="333">
                  <c:v>1.8205453267016399E-3</c:v>
                </c:pt>
                <c:pt idx="334">
                  <c:v>1.77998784592458E-3</c:v>
                </c:pt>
                <c:pt idx="335">
                  <c:v>1.7405383086758E-3</c:v>
                </c:pt>
                <c:pt idx="336">
                  <c:v>1.7021609098286099E-3</c:v>
                </c:pt>
                <c:pt idx="337">
                  <c:v>1.6648211788255899E-3</c:v>
                </c:pt>
                <c:pt idx="338">
                  <c:v>1.6284859233780299E-3</c:v>
                </c:pt>
                <c:pt idx="339">
                  <c:v>1.59312317581457E-3</c:v>
                </c:pt>
                <c:pt idx="340">
                  <c:v>1.55870214194171E-3</c:v>
                </c:pt>
                <c:pt idx="341">
                  <c:v>1.5251931522864599E-3</c:v>
                </c:pt>
                <c:pt idx="342">
                  <c:v>1.49256761559889E-3</c:v>
                </c:pt>
                <c:pt idx="343">
                  <c:v>1.46079797449889E-3</c:v>
                </c:pt>
                <c:pt idx="344">
                  <c:v>1.4298576631583599E-3</c:v>
                </c:pt>
                <c:pt idx="345">
                  <c:v>1.3997210669156001E-3</c:v>
                </c:pt>
                <c:pt idx="346">
                  <c:v>1.3703634837247301E-3</c:v>
                </c:pt>
                <c:pt idx="347">
                  <c:v>1.34176108734827E-3</c:v>
                </c:pt>
                <c:pt idx="348">
                  <c:v>1.3138908922057601E-3</c:v>
                </c:pt>
                <c:pt idx="349">
                  <c:v>1.28673071979642E-3</c:v>
                </c:pt>
                <c:pt idx="350">
                  <c:v>1.2602591666181001E-3</c:v>
                </c:pt>
                <c:pt idx="351">
                  <c:v>1.23445557350893E-3</c:v>
                </c:pt>
                <c:pt idx="352">
                  <c:v>1.2092999963421E-3</c:v>
                </c:pt>
                <c:pt idx="353">
                  <c:v>1.18477317800798E-3</c:v>
                </c:pt>
                <c:pt idx="354">
                  <c:v>1.16085652162112E-3</c:v>
                </c:pt>
                <c:pt idx="355">
                  <c:v>1.1375320648931099E-3</c:v>
                </c:pt>
                <c:pt idx="356">
                  <c:v>1.1147824556153999E-3</c:v>
                </c:pt>
                <c:pt idx="357">
                  <c:v>1.09259092819895E-3</c:v>
                </c:pt>
                <c:pt idx="358">
                  <c:v>1.07094128122056E-3</c:v>
                </c:pt>
                <c:pt idx="359">
                  <c:v>1.0498178559281901E-3</c:v>
                </c:pt>
                <c:pt idx="360">
                  <c:v>1.0292055156601099E-3</c:v>
                </c:pt>
                <c:pt idx="361">
                  <c:v>1.00908962613504E-3</c:v>
                </c:pt>
                <c:pt idx="362">
                  <c:v>9.8945603657255E-4</c:v>
                </c:pt>
                <c:pt idx="363">
                  <c:v>9.7029106160527998E-4</c:v>
                </c:pt>
                <c:pt idx="364">
                  <c:v>9.5158146394622005E-4</c:v>
                </c:pt>
                <c:pt idx="365">
                  <c:v>9.3331443777633003E-4</c:v>
                </c:pt>
                <c:pt idx="366">
                  <c:v>9.1547759281947996E-4</c:v>
                </c:pt>
                <c:pt idx="367">
                  <c:v>8.9805893907335995E-4</c:v>
                </c:pt>
                <c:pt idx="368">
                  <c:v>8.8104687216651004E-4</c:v>
                </c:pt>
                <c:pt idx="369">
                  <c:v>8.6443015931320999E-4</c:v>
                </c:pt>
                <c:pt idx="370">
                  <c:v>8.4819792583916995E-4</c:v>
                </c:pt>
                <c:pt idx="371">
                  <c:v>8.3233964225262996E-4</c:v>
                </c:pt>
                <c:pt idx="372">
                  <c:v>8.1684511183636999E-4</c:v>
                </c:pt>
                <c:pt idx="373">
                  <c:v>8.0170445873745002E-4</c:v>
                </c:pt>
                <c:pt idx="374">
                  <c:v>7.8690811653281997E-4</c:v>
                </c:pt>
                <c:pt idx="375">
                  <c:v>7.7244681724967005E-4</c:v>
                </c:pt>
                <c:pt idx="376">
                  <c:v>7.5831158082058001E-4</c:v>
                </c:pt>
                <c:pt idx="377">
                  <c:v>7.4449370495461003E-4</c:v>
                </c:pt>
                <c:pt idx="378">
                  <c:v>7.3098475540602002E-4</c:v>
                </c:pt>
                <c:pt idx="379">
                  <c:v>7.1777655662360999E-4</c:v>
                </c:pt>
                <c:pt idx="380">
                  <c:v>7.0486118276409996E-4</c:v>
                </c:pt>
                <c:pt idx="381">
                  <c:v>6.9223094905393999E-4</c:v>
                </c:pt>
                <c:pt idx="382">
                  <c:v>6.7987840348477995E-4</c:v>
                </c:pt>
                <c:pt idx="383">
                  <c:v>6.6779631882811995E-4</c:v>
                </c:pt>
                <c:pt idx="384">
                  <c:v>6.5597768495591E-4</c:v>
                </c:pt>
                <c:pt idx="385">
                  <c:v>6.4441570145389005E-4</c:v>
                </c:pt>
                <c:pt idx="386">
                  <c:v>6.3310377051552995E-4</c:v>
                </c:pt>
                <c:pt idx="387">
                  <c:v>6.2203549010480998E-4</c:v>
                </c:pt>
                <c:pt idx="388">
                  <c:v>6.1120464737642998E-4</c:v>
                </c:pt>
                <c:pt idx="389">
                  <c:v>6.0060521234303003E-4</c:v>
                </c:pt>
                <c:pt idx="390">
                  <c:v>5.9023133177896995E-4</c:v>
                </c:pt>
                <c:pt idx="391">
                  <c:v>5.8007732335101005E-4</c:v>
                </c:pt>
                <c:pt idx="392">
                  <c:v>5.7013766996654E-4</c:v>
                </c:pt>
                <c:pt idx="393">
                  <c:v>5.6040701433056003E-4</c:v>
                </c:pt>
                <c:pt idx="394">
                  <c:v>5.5088015370266996E-4</c:v>
                </c:pt>
                <c:pt idx="395">
                  <c:v>5.4155203484630005E-4</c:v>
                </c:pt>
                <c:pt idx="396">
                  <c:v>5.3241774916203003E-4</c:v>
                </c:pt>
                <c:pt idx="397">
                  <c:v>5.2347252799787999E-4</c:v>
                </c:pt>
                <c:pt idx="398">
                  <c:v>5.1471173812936996E-4</c:v>
                </c:pt>
                <c:pt idx="399">
                  <c:v>5.0613087740253001E-4</c:v>
                </c:pt>
                <c:pt idx="400">
                  <c:v>4.9772557053336E-4</c:v>
                </c:pt>
                <c:pt idx="401">
                  <c:v>4.8949156505773996E-4</c:v>
                </c:pt>
                <c:pt idx="402">
                  <c:v>4.8142472742549998E-4</c:v>
                </c:pt>
                <c:pt idx="403">
                  <c:v>4.7352103923336999E-4</c:v>
                </c:pt>
                <c:pt idx="404">
                  <c:v>4.6577659359100002E-4</c:v>
                </c:pt>
                <c:pt idx="405">
                  <c:v>4.5818759161518E-4</c:v>
                </c:pt>
                <c:pt idx="406">
                  <c:v>4.5075033904697998E-4</c:v>
                </c:pt>
                <c:pt idx="407">
                  <c:v>4.4346124298732999E-4</c:v>
                </c:pt>
                <c:pt idx="408">
                  <c:v>4.3631680874624002E-4</c:v>
                </c:pt>
                <c:pt idx="409">
                  <c:v>4.2931363680137998E-4</c:v>
                </c:pt>
                <c:pt idx="410">
                  <c:v>4.2244841986187998E-4</c:v>
                </c:pt>
                <c:pt idx="411">
                  <c:v>4.1571794003324999E-4</c:v>
                </c:pt>
                <c:pt idx="412">
                  <c:v>4.0911906607964002E-4</c:v>
                </c:pt>
                <c:pt idx="413">
                  <c:v>4.0264875077965998E-4</c:v>
                </c:pt>
                <c:pt idx="414">
                  <c:v>3.9630402837234998E-4</c:v>
                </c:pt>
                <c:pt idx="415">
                  <c:v>3.9008201208984999E-4</c:v>
                </c:pt>
                <c:pt idx="416">
                  <c:v>3.8397989177345999E-4</c:v>
                </c:pt>
                <c:pt idx="417">
                  <c:v>3.7799493157010999E-4</c:v>
                </c:pt>
                <c:pt idx="418">
                  <c:v>3.7212446770615998E-4</c:v>
                </c:pt>
                <c:pt idx="419">
                  <c:v>3.6636590633562001E-4</c:v>
                </c:pt>
                <c:pt idx="420">
                  <c:v>3.6071672146019998E-4</c:v>
                </c:pt>
                <c:pt idx="421">
                  <c:v>3.5517445291835997E-4</c:v>
                </c:pt>
                <c:pt idx="422">
                  <c:v>3.4973670444100999E-4</c:v>
                </c:pt>
                <c:pt idx="423">
                  <c:v>3.4440114177122002E-4</c:v>
                </c:pt>
                <c:pt idx="424">
                  <c:v>3.3916549084583999E-4</c:v>
                </c:pt>
                <c:pt idx="425">
                  <c:v>3.3402753603658999E-4</c:v>
                </c:pt>
                <c:pt idx="426">
                  <c:v>3.2898511844856E-4</c:v>
                </c:pt>
                <c:pt idx="427">
                  <c:v>3.2403613427410002E-4</c:v>
                </c:pt>
                <c:pt idx="428">
                  <c:v>3.1917853319995997E-4</c:v>
                </c:pt>
                <c:pt idx="429">
                  <c:v>3.1441031686593003E-4</c:v>
                </c:pt>
                <c:pt idx="430">
                  <c:v>3.0972953737304999E-4</c:v>
                </c:pt>
                <c:pt idx="431">
                  <c:v>3.0513429583967999E-4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84-43BD-914E-2EF1ADE3D14F}"/>
            </c:ext>
          </c:extLst>
        </c:ser>
        <c:ser>
          <c:idx val="5"/>
          <c:order val="5"/>
          <c:tx>
            <c:strRef>
              <c:f>'Output MHL'!$G$1</c:f>
              <c:strCache>
                <c:ptCount val="1"/>
                <c:pt idx="0">
                  <c:v>sub_catch5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MHL'!$G$2:$G$433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5.0406740909815902E-2</c:v>
                </c:pt>
                <c:pt idx="11">
                  <c:v>5.8374881963745302E-2</c:v>
                </c:pt>
                <c:pt idx="12">
                  <c:v>5.7991075710499898E-2</c:v>
                </c:pt>
                <c:pt idx="13">
                  <c:v>5.7584758312923798E-2</c:v>
                </c:pt>
                <c:pt idx="14">
                  <c:v>5.71580063182002E-2</c:v>
                </c:pt>
                <c:pt idx="15">
                  <c:v>5.6712657145305302E-2</c:v>
                </c:pt>
                <c:pt idx="16">
                  <c:v>5.6250355978176798E-2</c:v>
                </c:pt>
                <c:pt idx="17">
                  <c:v>5.57725923858799E-2</c:v>
                </c:pt>
                <c:pt idx="18">
                  <c:v>5.52807288447398E-2</c:v>
                </c:pt>
                <c:pt idx="19">
                  <c:v>5.4776022889331401E-2</c:v>
                </c:pt>
                <c:pt idx="20">
                  <c:v>5.4259644263685E-2</c:v>
                </c:pt>
                <c:pt idx="21">
                  <c:v>5.3732688161271802E-2</c:v>
                </c:pt>
                <c:pt idx="22">
                  <c:v>6.14110591785254E-2</c:v>
                </c:pt>
                <c:pt idx="23">
                  <c:v>6.0642516832283701E-2</c:v>
                </c:pt>
                <c:pt idx="24">
                  <c:v>5.9873926582272703E-2</c:v>
                </c:pt>
                <c:pt idx="25">
                  <c:v>5.9105795139299401E-2</c:v>
                </c:pt>
                <c:pt idx="26">
                  <c:v>5.83386119318113E-2</c:v>
                </c:pt>
                <c:pt idx="27">
                  <c:v>0.14330703587315699</c:v>
                </c:pt>
                <c:pt idx="28">
                  <c:v>0.14156505445902601</c:v>
                </c:pt>
                <c:pt idx="29">
                  <c:v>0.13978670736489399</c:v>
                </c:pt>
                <c:pt idx="30">
                  <c:v>0.14811862915971899</c:v>
                </c:pt>
                <c:pt idx="31">
                  <c:v>0.14594310812205299</c:v>
                </c:pt>
                <c:pt idx="32">
                  <c:v>0.14375912543699401</c:v>
                </c:pt>
                <c:pt idx="33">
                  <c:v>0.14156971231013299</c:v>
                </c:pt>
                <c:pt idx="34">
                  <c:v>0.139377687292744</c:v>
                </c:pt>
                <c:pt idx="35">
                  <c:v>0.14731402770473301</c:v>
                </c:pt>
                <c:pt idx="36">
                  <c:v>0.144779976105185</c:v>
                </c:pt>
                <c:pt idx="37">
                  <c:v>0.14226549390941201</c:v>
                </c:pt>
                <c:pt idx="38">
                  <c:v>0.14994254570705601</c:v>
                </c:pt>
                <c:pt idx="39">
                  <c:v>0.23669836989165</c:v>
                </c:pt>
                <c:pt idx="40">
                  <c:v>0.232794160913601</c:v>
                </c:pt>
                <c:pt idx="41">
                  <c:v>0.22887215632479099</c:v>
                </c:pt>
                <c:pt idx="42">
                  <c:v>0.22493975515110201</c:v>
                </c:pt>
                <c:pt idx="43">
                  <c:v>0.221003697869016</c:v>
                </c:pt>
                <c:pt idx="44">
                  <c:v>0.21707017098159401</c:v>
                </c:pt>
                <c:pt idx="45">
                  <c:v>0.213144879534476</c:v>
                </c:pt>
                <c:pt idx="46">
                  <c:v>0.209233097633959</c:v>
                </c:pt>
                <c:pt idx="47">
                  <c:v>0.30111103833889002</c:v>
                </c:pt>
                <c:pt idx="48">
                  <c:v>0.29600752031021599</c:v>
                </c:pt>
                <c:pt idx="49">
                  <c:v>0.29085280898867599</c:v>
                </c:pt>
                <c:pt idx="50">
                  <c:v>0.285661263335939</c:v>
                </c:pt>
                <c:pt idx="51">
                  <c:v>0.28044591528204899</c:v>
                </c:pt>
                <c:pt idx="52">
                  <c:v>0.27521863910899202</c:v>
                </c:pt>
                <c:pt idx="53">
                  <c:v>0.26999027627696098</c:v>
                </c:pt>
                <c:pt idx="54">
                  <c:v>0.26477072990969802</c:v>
                </c:pt>
                <c:pt idx="55">
                  <c:v>0.259569038835743</c:v>
                </c:pt>
                <c:pt idx="56">
                  <c:v>0.254393438005032</c:v>
                </c:pt>
                <c:pt idx="57">
                  <c:v>0.24925140991887901</c:v>
                </c:pt>
                <c:pt idx="58">
                  <c:v>0.244149730175105</c:v>
                </c:pt>
                <c:pt idx="59">
                  <c:v>0.23909450915701999</c:v>
                </c:pt>
                <c:pt idx="60">
                  <c:v>0.234091231153463</c:v>
                </c:pt>
                <c:pt idx="61">
                  <c:v>0.22914479169178001</c:v>
                </c:pt>
                <c:pt idx="62">
                  <c:v>0.22425953352750799</c:v>
                </c:pt>
                <c:pt idx="63">
                  <c:v>0.21943928151401501</c:v>
                </c:pt>
                <c:pt idx="64">
                  <c:v>0.214687376436557</c:v>
                </c:pt>
                <c:pt idx="65">
                  <c:v>0.210006707812742</c:v>
                </c:pt>
                <c:pt idx="66">
                  <c:v>0.205399745616794</c:v>
                </c:pt>
                <c:pt idx="67">
                  <c:v>0.20086857086556301</c:v>
                </c:pt>
                <c:pt idx="68">
                  <c:v>0.19641490500079101</c:v>
                </c:pt>
                <c:pt idx="69">
                  <c:v>0.19204013800839001</c:v>
                </c:pt>
                <c:pt idx="70">
                  <c:v>0.18774535522720801</c:v>
                </c:pt>
                <c:pt idx="71">
                  <c:v>0.183531362814017</c:v>
                </c:pt>
                <c:pt idx="72">
                  <c:v>0.17939871184629</c:v>
                </c:pt>
                <c:pt idx="73">
                  <c:v>0.17534772105872901</c:v>
                </c:pt>
                <c:pt idx="74">
                  <c:v>0.17137849822257401</c:v>
                </c:pt>
                <c:pt idx="75">
                  <c:v>0.16749096018822099</c:v>
                </c:pt>
                <c:pt idx="76">
                  <c:v>0.16368485162143001</c:v>
                </c:pt>
                <c:pt idx="77">
                  <c:v>0.25082706907090002</c:v>
                </c:pt>
                <c:pt idx="78">
                  <c:v>0.24579269503755299</c:v>
                </c:pt>
                <c:pt idx="79">
                  <c:v>0.24080801401845101</c:v>
                </c:pt>
                <c:pt idx="80">
                  <c:v>0.23587709320098901</c:v>
                </c:pt>
                <c:pt idx="81">
                  <c:v>0.24239123569513801</c:v>
                </c:pt>
                <c:pt idx="82">
                  <c:v>0.23713637271367699</c:v>
                </c:pt>
                <c:pt idx="83">
                  <c:v>0.231966542742953</c:v>
                </c:pt>
                <c:pt idx="84">
                  <c:v>0.226882844333615</c:v>
                </c:pt>
                <c:pt idx="85">
                  <c:v>0.331307194054207</c:v>
                </c:pt>
                <c:pt idx="86">
                  <c:v>0.32445217063256199</c:v>
                </c:pt>
                <c:pt idx="87">
                  <c:v>0.31765335391212202</c:v>
                </c:pt>
                <c:pt idx="88">
                  <c:v>0.31091820667488901</c:v>
                </c:pt>
                <c:pt idx="89">
                  <c:v>0.30425335643442097</c:v>
                </c:pt>
                <c:pt idx="90">
                  <c:v>0.29766471345649298</c:v>
                </c:pt>
                <c:pt idx="91">
                  <c:v>0.29115755425011097</c:v>
                </c:pt>
                <c:pt idx="92">
                  <c:v>0.38710566050635897</c:v>
                </c:pt>
                <c:pt idx="93">
                  <c:v>0.39196610399614901</c:v>
                </c:pt>
                <c:pt idx="94">
                  <c:v>0.38355921805626503</c:v>
                </c:pt>
                <c:pt idx="95">
                  <c:v>0.483846977061896</c:v>
                </c:pt>
                <c:pt idx="96">
                  <c:v>0.47392394494816897</c:v>
                </c:pt>
                <c:pt idx="97">
                  <c:v>0.46397820830713599</c:v>
                </c:pt>
                <c:pt idx="98">
                  <c:v>0.45403590009351702</c:v>
                </c:pt>
                <c:pt idx="99">
                  <c:v>0.44412023452198501</c:v>
                </c:pt>
                <c:pt idx="100">
                  <c:v>0.434251914583486</c:v>
                </c:pt>
                <c:pt idx="101">
                  <c:v>0.424449429802436</c:v>
                </c:pt>
                <c:pt idx="102">
                  <c:v>0.41472928138486997</c:v>
                </c:pt>
                <c:pt idx="103">
                  <c:v>0.40510615967562802</c:v>
                </c:pt>
                <c:pt idx="104">
                  <c:v>0.50535818308143399</c:v>
                </c:pt>
                <c:pt idx="105">
                  <c:v>0.494150559745065</c:v>
                </c:pt>
                <c:pt idx="106">
                  <c:v>0.49644869066314201</c:v>
                </c:pt>
                <c:pt idx="107">
                  <c:v>0.48474110166622397</c:v>
                </c:pt>
                <c:pt idx="108">
                  <c:v>0.47315506650315797</c:v>
                </c:pt>
                <c:pt idx="109">
                  <c:v>0.46170649441386502</c:v>
                </c:pt>
                <c:pt idx="110">
                  <c:v>0.45040940748318897</c:v>
                </c:pt>
                <c:pt idx="111">
                  <c:v>0.439276086138704</c:v>
                </c:pt>
                <c:pt idx="112">
                  <c:v>0.441416380138965</c:v>
                </c:pt>
                <c:pt idx="113">
                  <c:v>0.43005482529584799</c:v>
                </c:pt>
                <c:pt idx="114">
                  <c:v>0.52992384581909202</c:v>
                </c:pt>
                <c:pt idx="115">
                  <c:v>0.51700101299464896</c:v>
                </c:pt>
                <c:pt idx="116">
                  <c:v>0.51783928718947103</c:v>
                </c:pt>
                <c:pt idx="117">
                  <c:v>0.51823292648556396</c:v>
                </c:pt>
                <c:pt idx="118">
                  <c:v>0.50462785568423696</c:v>
                </c:pt>
                <c:pt idx="119">
                  <c:v>0.491295895182363</c:v>
                </c:pt>
                <c:pt idx="120">
                  <c:v>0.49167289497201799</c:v>
                </c:pt>
                <c:pt idx="121">
                  <c:v>0.49171099909306099</c:v>
                </c:pt>
                <c:pt idx="122">
                  <c:v>0.51855850402992698</c:v>
                </c:pt>
                <c:pt idx="123">
                  <c:v>0.51690776946731498</c:v>
                </c:pt>
                <c:pt idx="124">
                  <c:v>0.501486767312324</c:v>
                </c:pt>
                <c:pt idx="125">
                  <c:v>0.48655020697906098</c:v>
                </c:pt>
                <c:pt idx="126">
                  <c:v>0.47208213510824498</c:v>
                </c:pt>
                <c:pt idx="127">
                  <c:v>0.45806750367457599</c:v>
                </c:pt>
                <c:pt idx="128">
                  <c:v>0.44449203130607701</c:v>
                </c:pt>
                <c:pt idx="129">
                  <c:v>0.43134209054217298</c:v>
                </c:pt>
                <c:pt idx="130">
                  <c:v>0.41860461687782102</c:v>
                </c:pt>
                <c:pt idx="131">
                  <c:v>0.40626703592491298</c:v>
                </c:pt>
                <c:pt idx="132">
                  <c:v>0.394317205503457</c:v>
                </c:pt>
                <c:pt idx="133">
                  <c:v>0.38274336992963598</c:v>
                </c:pt>
                <c:pt idx="134">
                  <c:v>0.37153412418326298</c:v>
                </c:pt>
                <c:pt idx="135">
                  <c:v>0.36067838600777902</c:v>
                </c:pt>
                <c:pt idx="136">
                  <c:v>0.35016537432089101</c:v>
                </c:pt>
                <c:pt idx="137">
                  <c:v>0.33998459259506097</c:v>
                </c:pt>
                <c:pt idx="138">
                  <c:v>0.33012581610747399</c:v>
                </c:pt>
                <c:pt idx="139">
                  <c:v>0.425133403609808</c:v>
                </c:pt>
                <c:pt idx="140">
                  <c:v>0.41378337596348203</c:v>
                </c:pt>
                <c:pt idx="141">
                  <c:v>0.40272022648887801</c:v>
                </c:pt>
                <c:pt idx="142">
                  <c:v>0.39193876122930998</c:v>
                </c:pt>
                <c:pt idx="143">
                  <c:v>0.38143385823446502</c:v>
                </c:pt>
                <c:pt idx="144">
                  <c:v>0.37120045369717702</c:v>
                </c:pt>
                <c:pt idx="145">
                  <c:v>0.36123352589597102</c:v>
                </c:pt>
                <c:pt idx="146">
                  <c:v>0.35152807971305899</c:v>
                </c:pt>
                <c:pt idx="147">
                  <c:v>0.34207913327498901</c:v>
                </c:pt>
                <c:pt idx="148">
                  <c:v>0.33288170745710399</c:v>
                </c:pt>
                <c:pt idx="149">
                  <c:v>0.32393081847615501</c:v>
                </c:pt>
                <c:pt idx="150">
                  <c:v>0.31522147347750001</c:v>
                </c:pt>
                <c:pt idx="151">
                  <c:v>0.30674866884051599</c:v>
                </c:pt>
                <c:pt idx="152">
                  <c:v>0.298507390833325</c:v>
                </c:pt>
                <c:pt idx="153">
                  <c:v>0.29049261821420003</c:v>
                </c:pt>
                <c:pt idx="154">
                  <c:v>0.28269932638039702</c:v>
                </c:pt>
                <c:pt idx="155">
                  <c:v>0.27512249269067302</c:v>
                </c:pt>
                <c:pt idx="156">
                  <c:v>0.26775710262531099</c:v>
                </c:pt>
                <c:pt idx="157">
                  <c:v>0.26059815649037399</c:v>
                </c:pt>
                <c:pt idx="158">
                  <c:v>0.25364067641682397</c:v>
                </c:pt>
                <c:pt idx="159">
                  <c:v>0.24687971344743301</c:v>
                </c:pt>
                <c:pt idx="160">
                  <c:v>0.24031035454343899</c:v>
                </c:pt>
                <c:pt idx="161">
                  <c:v>0.23392772937797099</c:v>
                </c:pt>
                <c:pt idx="162">
                  <c:v>0.22772701681403401</c:v>
                </c:pt>
                <c:pt idx="163">
                  <c:v>0.221703450991312</c:v>
                </c:pt>
                <c:pt idx="164">
                  <c:v>0.21585232696853501</c:v>
                </c:pt>
                <c:pt idx="165">
                  <c:v>0.21016900588684201</c:v>
                </c:pt>
                <c:pt idx="166">
                  <c:v>0.20464891963502799</c:v>
                </c:pt>
                <c:pt idx="167">
                  <c:v>0.199287575009991</c:v>
                </c:pt>
                <c:pt idx="168">
                  <c:v>0.194080557375653</c:v>
                </c:pt>
                <c:pt idx="169">
                  <c:v>0.189023533831363</c:v>
                </c:pt>
                <c:pt idx="170">
                  <c:v>0.184112255906691</c:v>
                </c:pt>
                <c:pt idx="171">
                  <c:v>0.17934256180389699</c:v>
                </c:pt>
                <c:pt idx="172">
                  <c:v>0.174710378212419</c:v>
                </c:pt>
                <c:pt idx="173">
                  <c:v>0.17021172172174001</c:v>
                </c:pt>
                <c:pt idx="174">
                  <c:v>0.165842699860207</c:v>
                </c:pt>
                <c:pt idx="175">
                  <c:v>0.16159951178779899</c:v>
                </c:pt>
                <c:pt idx="176">
                  <c:v>0.15747844867083899</c:v>
                </c:pt>
                <c:pt idx="177">
                  <c:v>0.15347589376614701</c:v>
                </c:pt>
                <c:pt idx="178">
                  <c:v>0.149588322241338</c:v>
                </c:pt>
                <c:pt idx="179">
                  <c:v>0.14581230075693899</c:v>
                </c:pt>
                <c:pt idx="180">
                  <c:v>0.142144486834798</c:v>
                </c:pt>
                <c:pt idx="181">
                  <c:v>0.138581628035951</c:v>
                </c:pt>
                <c:pt idx="182">
                  <c:v>0.13512056096972999</c:v>
                </c:pt>
                <c:pt idx="183">
                  <c:v>0.13175821015446501</c:v>
                </c:pt>
                <c:pt idx="184">
                  <c:v>0.128491586748748</c:v>
                </c:pt>
                <c:pt idx="185">
                  <c:v>0.21187163132898801</c:v>
                </c:pt>
                <c:pt idx="186">
                  <c:v>0.207380813236415</c:v>
                </c:pt>
                <c:pt idx="187">
                  <c:v>0.21402779493339499</c:v>
                </c:pt>
                <c:pt idx="188">
                  <c:v>0.20927296962562</c:v>
                </c:pt>
                <c:pt idx="189">
                  <c:v>0.204616564610097</c:v>
                </c:pt>
                <c:pt idx="190">
                  <c:v>0.20005711774422799</c:v>
                </c:pt>
                <c:pt idx="191">
                  <c:v>0.19559316605844501</c:v>
                </c:pt>
                <c:pt idx="192">
                  <c:v>0.202135339786222</c:v>
                </c:pt>
                <c:pt idx="193">
                  <c:v>0.197445444578526</c:v>
                </c:pt>
                <c:pt idx="194">
                  <c:v>0.19286656137706501</c:v>
                </c:pt>
                <c:pt idx="195">
                  <c:v>0.18839601261678199</c:v>
                </c:pt>
                <c:pt idx="196">
                  <c:v>0.184031241391692</c:v>
                </c:pt>
                <c:pt idx="197">
                  <c:v>0.17976979884250099</c:v>
                </c:pt>
                <c:pt idx="198">
                  <c:v>0.175609332257634</c:v>
                </c:pt>
                <c:pt idx="199">
                  <c:v>0.18219612055939399</c:v>
                </c:pt>
                <c:pt idx="200">
                  <c:v>0.17783443638448401</c:v>
                </c:pt>
                <c:pt idx="201">
                  <c:v>0.17358592842833301</c:v>
                </c:pt>
                <c:pt idx="202">
                  <c:v>0.16944735146092799</c:v>
                </c:pt>
                <c:pt idx="203">
                  <c:v>0.175977306283531</c:v>
                </c:pt>
                <c:pt idx="204">
                  <c:v>0.17165726438657899</c:v>
                </c:pt>
                <c:pt idx="205">
                  <c:v>0.167456813478737</c:v>
                </c:pt>
                <c:pt idx="206">
                  <c:v>0.16337206465371201</c:v>
                </c:pt>
                <c:pt idx="207">
                  <c:v>0.15939932139076601</c:v>
                </c:pt>
                <c:pt idx="208">
                  <c:v>0.15553506229762001</c:v>
                </c:pt>
                <c:pt idx="209">
                  <c:v>0.15177592586861199</c:v>
                </c:pt>
                <c:pt idx="210">
                  <c:v>0.148118697032525</c:v>
                </c:pt>
                <c:pt idx="211">
                  <c:v>0.14456029528359199</c:v>
                </c:pt>
                <c:pt idx="212">
                  <c:v>0.14109776420838699</c:v>
                </c:pt>
                <c:pt idx="213">
                  <c:v>0.13772826223993201</c:v>
                </c:pt>
                <c:pt idx="214">
                  <c:v>0.13444905448806399</c:v>
                </c:pt>
                <c:pt idx="215">
                  <c:v>0.13125750551163601</c:v>
                </c:pt>
                <c:pt idx="216">
                  <c:v>0.12815107291339001</c:v>
                </c:pt>
                <c:pt idx="217">
                  <c:v>0.12512730165226699</c:v>
                </c:pt>
                <c:pt idx="218">
                  <c:v>0.12218381898054199</c:v>
                </c:pt>
                <c:pt idx="219">
                  <c:v>0.11931832992447999</c:v>
                </c:pt>
                <c:pt idx="220">
                  <c:v>0.11652861323741499</c:v>
                </c:pt>
                <c:pt idx="221">
                  <c:v>0.11381251776310999</c:v>
                </c:pt>
                <c:pt idx="222">
                  <c:v>0.111167959155325</c:v>
                </c:pt>
                <c:pt idx="223">
                  <c:v>0.108592916906535</c:v>
                </c:pt>
                <c:pt idx="224">
                  <c:v>0.106085431645001</c:v>
                </c:pt>
                <c:pt idx="225">
                  <c:v>0.103643602664814</c:v>
                </c:pt>
                <c:pt idx="226">
                  <c:v>0.101265585658361</c:v>
                </c:pt>
                <c:pt idx="227">
                  <c:v>9.89495906247852E-2</c:v>
                </c:pt>
                <c:pt idx="228">
                  <c:v>9.6693879931701907E-2</c:v>
                </c:pt>
                <c:pt idx="229">
                  <c:v>9.4496766510559299E-2</c:v>
                </c:pt>
                <c:pt idx="230">
                  <c:v>9.2356612168793803E-2</c:v>
                </c:pt>
                <c:pt idx="231">
                  <c:v>9.0271826004318906E-2</c:v>
                </c:pt>
                <c:pt idx="232">
                  <c:v>8.8240862909933604E-2</c:v>
                </c:pt>
                <c:pt idx="233">
                  <c:v>8.6262222157024102E-2</c:v>
                </c:pt>
                <c:pt idx="234">
                  <c:v>0.16485132551269099</c:v>
                </c:pt>
                <c:pt idx="235">
                  <c:v>0.16183193702947099</c:v>
                </c:pt>
                <c:pt idx="236">
                  <c:v>0.15884438244837401</c:v>
                </c:pt>
                <c:pt idx="237">
                  <c:v>0.15589028145057399</c:v>
                </c:pt>
                <c:pt idx="238">
                  <c:v>0.15297099817431201</c:v>
                </c:pt>
                <c:pt idx="239">
                  <c:v>0.150087692467719</c:v>
                </c:pt>
                <c:pt idx="240">
                  <c:v>0.14724135766301599</c:v>
                </c:pt>
                <c:pt idx="241">
                  <c:v>0.14443284837047099</c:v>
                </c:pt>
                <c:pt idx="242">
                  <c:v>0.14166290093106901</c:v>
                </c:pt>
                <c:pt idx="243">
                  <c:v>0.13893214851143301</c:v>
                </c:pt>
                <c:pt idx="244">
                  <c:v>0.13624113232527399</c:v>
                </c:pt>
                <c:pt idx="245">
                  <c:v>0.13359031008595701</c:v>
                </c:pt>
                <c:pt idx="246">
                  <c:v>0.13098006250670599</c:v>
                </c:pt>
                <c:pt idx="247">
                  <c:v>0.128410698446944</c:v>
                </c:pt>
                <c:pt idx="248">
                  <c:v>0.12588245913900301</c:v>
                </c:pt>
                <c:pt idx="249">
                  <c:v>0.123395521806115</c:v>
                </c:pt>
                <c:pt idx="250">
                  <c:v>0.12095000289060399</c:v>
                </c:pt>
                <c:pt idx="251">
                  <c:v>0.118545961043002</c:v>
                </c:pt>
                <c:pt idx="252">
                  <c:v>0.116183399972752</c:v>
                </c:pt>
                <c:pt idx="253">
                  <c:v>0.11386227122473</c:v>
                </c:pt>
                <c:pt idx="254">
                  <c:v>0.111582476919753</c:v>
                </c:pt>
                <c:pt idx="255">
                  <c:v>0.10934387247886</c:v>
                </c:pt>
                <c:pt idx="256">
                  <c:v>0.107146269338581</c:v>
                </c:pt>
                <c:pt idx="257">
                  <c:v>0.10498943765600501</c:v>
                </c:pt>
                <c:pt idx="258">
                  <c:v>0.10287310899727101</c:v>
                </c:pt>
                <c:pt idx="259">
                  <c:v>0.100796979000061</c:v>
                </c:pt>
                <c:pt idx="260">
                  <c:v>9.8760709999291804E-2</c:v>
                </c:pt>
                <c:pt idx="261">
                  <c:v>9.6763933604867805E-2</c:v>
                </c:pt>
                <c:pt idx="262">
                  <c:v>9.4806253220843004E-2</c:v>
                </c:pt>
                <c:pt idx="263">
                  <c:v>9.2887246496188694E-2</c:v>
                </c:pt>
                <c:pt idx="264">
                  <c:v>9.10064676986021E-2</c:v>
                </c:pt>
                <c:pt idx="265">
                  <c:v>8.9163450004094202E-2</c:v>
                </c:pt>
                <c:pt idx="266">
                  <c:v>8.73577076964734E-2</c:v>
                </c:pt>
                <c:pt idx="267">
                  <c:v>8.5588738272178402E-2</c:v>
                </c:pt>
                <c:pt idx="268">
                  <c:v>8.3856024447188704E-2</c:v>
                </c:pt>
                <c:pt idx="269">
                  <c:v>8.2159036063908703E-2</c:v>
                </c:pt>
                <c:pt idx="270">
                  <c:v>8.0497231896980298E-2</c:v>
                </c:pt>
                <c:pt idx="271">
                  <c:v>7.8870061357913801E-2</c:v>
                </c:pt>
                <c:pt idx="272">
                  <c:v>7.7276966099242103E-2</c:v>
                </c:pt>
                <c:pt idx="273">
                  <c:v>7.5717381519599503E-2</c:v>
                </c:pt>
                <c:pt idx="274">
                  <c:v>7.4190738171713899E-2</c:v>
                </c:pt>
                <c:pt idx="275">
                  <c:v>7.2696463075786505E-2</c:v>
                </c:pt>
                <c:pt idx="276">
                  <c:v>7.1233980941121003E-2</c:v>
                </c:pt>
                <c:pt idx="277">
                  <c:v>6.9802715299176199E-2</c:v>
                </c:pt>
                <c:pt idx="278">
                  <c:v>6.8402089551445E-2</c:v>
                </c:pt>
                <c:pt idx="279">
                  <c:v>6.7031527935732305E-2</c:v>
                </c:pt>
                <c:pt idx="280">
                  <c:v>6.5690456414516901E-2</c:v>
                </c:pt>
                <c:pt idx="281">
                  <c:v>6.4378303489140698E-2</c:v>
                </c:pt>
                <c:pt idx="282">
                  <c:v>6.3094500943593201E-2</c:v>
                </c:pt>
                <c:pt idx="283">
                  <c:v>6.1838484521641798E-2</c:v>
                </c:pt>
                <c:pt idx="284">
                  <c:v>6.0609694541015398E-2</c:v>
                </c:pt>
                <c:pt idx="285">
                  <c:v>5.9407576448282297E-2</c:v>
                </c:pt>
                <c:pt idx="286">
                  <c:v>5.82315813179725E-2</c:v>
                </c:pt>
                <c:pt idx="287">
                  <c:v>5.7081166299395303E-2</c:v>
                </c:pt>
                <c:pt idx="288">
                  <c:v>5.5955795014486102E-2</c:v>
                </c:pt>
                <c:pt idx="289">
                  <c:v>5.4854937909893597E-2</c:v>
                </c:pt>
                <c:pt idx="290">
                  <c:v>5.3778072566386698E-2</c:v>
                </c:pt>
                <c:pt idx="291">
                  <c:v>5.2724683968529099E-2</c:v>
                </c:pt>
                <c:pt idx="292">
                  <c:v>5.1694264737430301E-2</c:v>
                </c:pt>
                <c:pt idx="293">
                  <c:v>5.0686315329245599E-2</c:v>
                </c:pt>
                <c:pt idx="294">
                  <c:v>4.97003442019621E-2</c:v>
                </c:pt>
                <c:pt idx="295">
                  <c:v>4.8735867952869903E-2</c:v>
                </c:pt>
                <c:pt idx="296">
                  <c:v>4.77924114289889E-2</c:v>
                </c:pt>
                <c:pt idx="297">
                  <c:v>4.6869507812589799E-2</c:v>
                </c:pt>
                <c:pt idx="298">
                  <c:v>4.59666986838227E-2</c:v>
                </c:pt>
                <c:pt idx="299">
                  <c:v>4.5083534062347899E-2</c:v>
                </c:pt>
                <c:pt idx="300">
                  <c:v>4.42195724297429E-2</c:v>
                </c:pt>
                <c:pt idx="301">
                  <c:v>4.3374380734351702E-2</c:v>
                </c:pt>
                <c:pt idx="302">
                  <c:v>4.2547534380132403E-2</c:v>
                </c:pt>
                <c:pt idx="303">
                  <c:v>4.1738617200957902E-2</c:v>
                </c:pt>
                <c:pt idx="304">
                  <c:v>4.0947221421727999E-2</c:v>
                </c:pt>
                <c:pt idx="305">
                  <c:v>4.01729476075579E-2</c:v>
                </c:pt>
                <c:pt idx="306">
                  <c:v>3.9415404602219803E-2</c:v>
                </c:pt>
                <c:pt idx="307">
                  <c:v>3.8674209456934498E-2</c:v>
                </c:pt>
                <c:pt idx="308">
                  <c:v>3.7948987350527E-2</c:v>
                </c:pt>
                <c:pt idx="309">
                  <c:v>3.7239371501891903E-2</c:v>
                </c:pt>
                <c:pt idx="310">
                  <c:v>3.6545003075639799E-2</c:v>
                </c:pt>
                <c:pt idx="311">
                  <c:v>3.5865531081733897E-2</c:v>
                </c:pt>
                <c:pt idx="312">
                  <c:v>3.5200612269864102E-2</c:v>
                </c:pt>
                <c:pt idx="313">
                  <c:v>3.4549911019247502E-2</c:v>
                </c:pt>
                <c:pt idx="314">
                  <c:v>3.3913099224491101E-2</c:v>
                </c:pt>
                <c:pt idx="315">
                  <c:v>3.3289856178102199E-2</c:v>
                </c:pt>
                <c:pt idx="316">
                  <c:v>3.26798684501843E-2</c:v>
                </c:pt>
                <c:pt idx="317">
                  <c:v>3.2082829765813503E-2</c:v>
                </c:pt>
                <c:pt idx="318">
                  <c:v>3.1498440880547103E-2</c:v>
                </c:pt>
                <c:pt idx="319">
                  <c:v>3.0926409454481101E-2</c:v>
                </c:pt>
                <c:pt idx="320">
                  <c:v>3.03664499252344E-2</c:v>
                </c:pt>
                <c:pt idx="321">
                  <c:v>2.9818283380206801E-2</c:v>
                </c:pt>
                <c:pt idx="322">
                  <c:v>2.9281637428425499E-2</c:v>
                </c:pt>
                <c:pt idx="323">
                  <c:v>2.87562460722669E-2</c:v>
                </c:pt>
                <c:pt idx="324">
                  <c:v>2.82418495793142E-2</c:v>
                </c:pt>
                <c:pt idx="325">
                  <c:v>2.7738194354585501E-2</c:v>
                </c:pt>
                <c:pt idx="326">
                  <c:v>2.7245032813346001E-2</c:v>
                </c:pt>
                <c:pt idx="327">
                  <c:v>2.6762123254694101E-2</c:v>
                </c:pt>
                <c:pt idx="328">
                  <c:v>2.6289229736095002E-2</c:v>
                </c:pt>
                <c:pt idx="329">
                  <c:v>2.58261219490146E-2</c:v>
                </c:pt>
                <c:pt idx="330">
                  <c:v>2.53725750957908E-2</c:v>
                </c:pt>
                <c:pt idx="331">
                  <c:v>2.49283697678639E-2</c:v>
                </c:pt>
                <c:pt idx="332">
                  <c:v>2.4493291825473499E-2</c:v>
                </c:pt>
                <c:pt idx="333">
                  <c:v>2.4067132278915999E-2</c:v>
                </c:pt>
                <c:pt idx="334">
                  <c:v>2.3649687171445201E-2</c:v>
                </c:pt>
                <c:pt idx="335">
                  <c:v>2.32407574638872E-2</c:v>
                </c:pt>
                <c:pt idx="336">
                  <c:v>2.28401489210294E-2</c:v>
                </c:pt>
                <c:pt idx="337">
                  <c:v>2.2447671999837202E-2</c:v>
                </c:pt>
                <c:pt idx="338">
                  <c:v>2.20631417395395E-2</c:v>
                </c:pt>
                <c:pt idx="339">
                  <c:v>2.1686377653619499E-2</c:v>
                </c:pt>
                <c:pt idx="340">
                  <c:v>2.13172036237382E-2</c:v>
                </c:pt>
                <c:pt idx="341">
                  <c:v>2.0955447795611901E-2</c:v>
                </c:pt>
                <c:pt idx="342">
                  <c:v>2.0600942476860201E-2</c:v>
                </c:pt>
                <c:pt idx="343">
                  <c:v>2.0253524036833601E-2</c:v>
                </c:pt>
                <c:pt idx="344">
                  <c:v>1.9913032808426202E-2</c:v>
                </c:pt>
                <c:pt idx="345">
                  <c:v>1.9579312991875101E-2</c:v>
                </c:pt>
                <c:pt idx="346">
                  <c:v>1.92522125605409E-2</c:v>
                </c:pt>
                <c:pt idx="347">
                  <c:v>1.8931583168665601E-2</c:v>
                </c:pt>
                <c:pt idx="348">
                  <c:v>1.8617280061094699E-2</c:v>
                </c:pt>
                <c:pt idx="349">
                  <c:v>1.83091619849521E-2</c:v>
                </c:pt>
                <c:pt idx="350">
                  <c:v>1.8007091103251199E-2</c:v>
                </c:pt>
                <c:pt idx="351">
                  <c:v>1.77109329104242E-2</c:v>
                </c:pt>
                <c:pt idx="352">
                  <c:v>1.74205561497499E-2</c:v>
                </c:pt>
                <c:pt idx="353">
                  <c:v>1.71358327326568E-2</c:v>
                </c:pt>
                <c:pt idx="354">
                  <c:v>1.6856637659878399E-2</c:v>
                </c:pt>
                <c:pt idx="355">
                  <c:v>1.6582848944436099E-2</c:v>
                </c:pt>
                <c:pt idx="356">
                  <c:v>1.6314347536422299E-2</c:v>
                </c:pt>
                <c:pt idx="357">
                  <c:v>1.6051017249556501E-2</c:v>
                </c:pt>
                <c:pt idx="358">
                  <c:v>1.57927446894871E-2</c:v>
                </c:pt>
                <c:pt idx="359">
                  <c:v>1.5539419183808001E-2</c:v>
                </c:pt>
                <c:pt idx="360">
                  <c:v>1.52909327137619E-2</c:v>
                </c:pt>
                <c:pt idx="361">
                  <c:v>1.5047179847599601E-2</c:v>
                </c:pt>
                <c:pt idx="362">
                  <c:v>1.4808057675563801E-2</c:v>
                </c:pt>
                <c:pt idx="363">
                  <c:v>1.45734657464684E-2</c:v>
                </c:pt>
                <c:pt idx="364">
                  <c:v>1.43433060058396E-2</c:v>
                </c:pt>
                <c:pt idx="365">
                  <c:v>1.4117482735590599E-2</c:v>
                </c:pt>
                <c:pt idx="366">
                  <c:v>1.38959024951956E-2</c:v>
                </c:pt>
                <c:pt idx="367">
                  <c:v>1.3678474064334799E-2</c:v>
                </c:pt>
                <c:pt idx="368">
                  <c:v>1.3465108386976401E-2</c:v>
                </c:pt>
                <c:pt idx="369">
                  <c:v>1.3255718516867E-2</c:v>
                </c:pt>
                <c:pt idx="370">
                  <c:v>1.30502195643979E-2</c:v>
                </c:pt>
                <c:pt idx="371">
                  <c:v>1.28485286448181E-2</c:v>
                </c:pt>
                <c:pt idx="372">
                  <c:v>1.26505648277621E-2</c:v>
                </c:pt>
                <c:pt idx="373">
                  <c:v>1.24562490880641E-2</c:v>
                </c:pt>
                <c:pt idx="374">
                  <c:v>1.22655042578277E-2</c:v>
                </c:pt>
                <c:pt idx="375">
                  <c:v>1.20782549797229E-2</c:v>
                </c:pt>
                <c:pt idx="376">
                  <c:v>1.18944276614806E-2</c:v>
                </c:pt>
                <c:pt idx="377">
                  <c:v>1.17139504315562E-2</c:v>
                </c:pt>
                <c:pt idx="378">
                  <c:v>1.1536753095935199E-2</c:v>
                </c:pt>
                <c:pt idx="379">
                  <c:v>1.1362767096052001E-2</c:v>
                </c:pt>
                <c:pt idx="380">
                  <c:v>1.11919254677958E-2</c:v>
                </c:pt>
                <c:pt idx="381">
                  <c:v>1.10241628015753E-2</c:v>
                </c:pt>
                <c:pt idx="382">
                  <c:v>1.0859415203418999E-2</c:v>
                </c:pt>
                <c:pt idx="383">
                  <c:v>1.06976202570815E-2</c:v>
                </c:pt>
                <c:pt idx="384">
                  <c:v>1.0538716987134E-2</c:v>
                </c:pt>
                <c:pt idx="385">
                  <c:v>1.0382645823012701E-2</c:v>
                </c:pt>
                <c:pt idx="386">
                  <c:v>1.0229348564000399E-2</c:v>
                </c:pt>
                <c:pt idx="387">
                  <c:v>1.0078768345118999E-2</c:v>
                </c:pt>
                <c:pt idx="388">
                  <c:v>9.9308496039086196E-3</c:v>
                </c:pt>
                <c:pt idx="389">
                  <c:v>9.7855380480710297E-3</c:v>
                </c:pt>
                <c:pt idx="390">
                  <c:v>9.6427806239550405E-3</c:v>
                </c:pt>
                <c:pt idx="391">
                  <c:v>9.5025254858621191E-3</c:v>
                </c:pt>
                <c:pt idx="392">
                  <c:v>9.36472196615111E-3</c:v>
                </c:pt>
                <c:pt idx="393">
                  <c:v>9.2293205461210798E-3</c:v>
                </c:pt>
                <c:pt idx="394">
                  <c:v>9.0962728276522496E-3</c:v>
                </c:pt>
                <c:pt idx="395">
                  <c:v>8.9655315055849599E-3</c:v>
                </c:pt>
                <c:pt idx="396">
                  <c:v>8.8370503408175607E-3</c:v>
                </c:pt>
                <c:pt idx="397">
                  <c:v>8.7107841341041107E-3</c:v>
                </c:pt>
                <c:pt idx="398">
                  <c:v>8.5866887005337008E-3</c:v>
                </c:pt>
                <c:pt idx="399">
                  <c:v>8.4647208446732292E-3</c:v>
                </c:pt>
                <c:pt idx="400">
                  <c:v>8.3448383363561793E-3</c:v>
                </c:pt>
                <c:pt idx="401">
                  <c:v>8.2269998871003693E-3</c:v>
                </c:pt>
                <c:pt idx="402">
                  <c:v>8.1111651271378003E-3</c:v>
                </c:pt>
                <c:pt idx="403">
                  <c:v>7.9972945830405692E-3</c:v>
                </c:pt>
                <c:pt idx="404">
                  <c:v>7.8853496559268994E-3</c:v>
                </c:pt>
                <c:pt idx="405">
                  <c:v>7.7752926002317702E-3</c:v>
                </c:pt>
                <c:pt idx="406">
                  <c:v>7.66708650302731E-3</c:v>
                </c:pt>
                <c:pt idx="407">
                  <c:v>7.5606952638780298E-3</c:v>
                </c:pt>
                <c:pt idx="408">
                  <c:v>7.4560835752168399E-3</c:v>
                </c:pt>
                <c:pt idx="409">
                  <c:v>7.3532169032278797E-3</c:v>
                </c:pt>
                <c:pt idx="410">
                  <c:v>7.2520614692224697E-3</c:v>
                </c:pt>
                <c:pt idx="411">
                  <c:v>7.1525842314952397E-3</c:v>
                </c:pt>
                <c:pt idx="412">
                  <c:v>7.0547528676473898E-3</c:v>
                </c:pt>
                <c:pt idx="413">
                  <c:v>6.9585357573646502E-3</c:v>
                </c:pt>
                <c:pt idx="414">
                  <c:v>6.86390196563784E-3</c:v>
                </c:pt>
                <c:pt idx="415">
                  <c:v>6.7708212264139898E-3</c:v>
                </c:pt>
                <c:pt idx="416">
                  <c:v>6.6792639266667203E-3</c:v>
                </c:pt>
                <c:pt idx="417">
                  <c:v>6.5892010908744298E-3</c:v>
                </c:pt>
                <c:pt idx="418">
                  <c:v>6.5006043658955804E-3</c:v>
                </c:pt>
                <c:pt idx="419">
                  <c:v>6.4134460062302097E-3</c:v>
                </c:pt>
                <c:pt idx="420">
                  <c:v>6.3276988596576303E-3</c:v>
                </c:pt>
                <c:pt idx="421">
                  <c:v>6.24333635323989E-3</c:v>
                </c:pt>
                <c:pt idx="422">
                  <c:v>6.1603324796815203E-3</c:v>
                </c:pt>
                <c:pt idx="423">
                  <c:v>6.0786617840358501E-3</c:v>
                </c:pt>
                <c:pt idx="424">
                  <c:v>5.99829935074869E-3</c:v>
                </c:pt>
                <c:pt idx="425">
                  <c:v>5.9192207910303196E-3</c:v>
                </c:pt>
                <c:pt idx="426">
                  <c:v>5.8414022305471203E-3</c:v>
                </c:pt>
                <c:pt idx="427">
                  <c:v>5.76482029742411E-3</c:v>
                </c:pt>
                <c:pt idx="428">
                  <c:v>5.6894521105503399E-3</c:v>
                </c:pt>
                <c:pt idx="429">
                  <c:v>5.6152752681788501E-3</c:v>
                </c:pt>
                <c:pt idx="430">
                  <c:v>5.5422678368134302E-3</c:v>
                </c:pt>
                <c:pt idx="431">
                  <c:v>5.4704083403746299E-3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84-43BD-914E-2EF1ADE3D14F}"/>
            </c:ext>
          </c:extLst>
        </c:ser>
        <c:ser>
          <c:idx val="6"/>
          <c:order val="6"/>
          <c:tx>
            <c:strRef>
              <c:f>'Output MHL'!$H$1</c:f>
              <c:strCache>
                <c:ptCount val="1"/>
                <c:pt idx="0">
                  <c:v>sub_catch6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MHL'!$H$2:$H$433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3.4103001565199998E-6</c:v>
                </c:pt>
                <c:pt idx="11">
                  <c:v>2.6964748495156898E-2</c:v>
                </c:pt>
                <c:pt idx="12">
                  <c:v>2.7322504216266301E-2</c:v>
                </c:pt>
                <c:pt idx="13">
                  <c:v>2.7666007516110699E-2</c:v>
                </c:pt>
                <c:pt idx="14">
                  <c:v>2.7999108979064002E-2</c:v>
                </c:pt>
                <c:pt idx="15">
                  <c:v>2.83250671321661E-2</c:v>
                </c:pt>
                <c:pt idx="16">
                  <c:v>2.8646598730276598E-2</c:v>
                </c:pt>
                <c:pt idx="17">
                  <c:v>2.8965927658014499E-2</c:v>
                </c:pt>
                <c:pt idx="18">
                  <c:v>2.9284831832348899E-2</c:v>
                </c:pt>
                <c:pt idx="19">
                  <c:v>2.9604687744282099E-2</c:v>
                </c:pt>
                <c:pt idx="20">
                  <c:v>2.99265124532739E-2</c:v>
                </c:pt>
                <c:pt idx="21">
                  <c:v>3.02510029663846E-2</c:v>
                </c:pt>
                <c:pt idx="22">
                  <c:v>7.1585644174697899E-2</c:v>
                </c:pt>
                <c:pt idx="23">
                  <c:v>7.2486109410216895E-2</c:v>
                </c:pt>
                <c:pt idx="24">
                  <c:v>7.3385085914748599E-2</c:v>
                </c:pt>
                <c:pt idx="25">
                  <c:v>7.4288732197666199E-2</c:v>
                </c:pt>
                <c:pt idx="26">
                  <c:v>7.5201218589365099E-2</c:v>
                </c:pt>
                <c:pt idx="27">
                  <c:v>0.125090857414385</c:v>
                </c:pt>
                <c:pt idx="28">
                  <c:v>0.126993426098955</c:v>
                </c:pt>
                <c:pt idx="29">
                  <c:v>0.12888327767247901</c:v>
                </c:pt>
                <c:pt idx="30">
                  <c:v>0.18545219878528099</c:v>
                </c:pt>
                <c:pt idx="31">
                  <c:v>0.18830742204277701</c:v>
                </c:pt>
                <c:pt idx="32">
                  <c:v>0.191162948736467</c:v>
                </c:pt>
                <c:pt idx="33">
                  <c:v>0.19402896397101499</c:v>
                </c:pt>
                <c:pt idx="34">
                  <c:v>0.196908066503723</c:v>
                </c:pt>
                <c:pt idx="35">
                  <c:v>0.25990856677044599</c:v>
                </c:pt>
                <c:pt idx="36">
                  <c:v>0.263910603689476</c:v>
                </c:pt>
                <c:pt idx="37">
                  <c:v>0.26789494035708999</c:v>
                </c:pt>
                <c:pt idx="38">
                  <c:v>0.33640247036237703</c:v>
                </c:pt>
                <c:pt idx="39">
                  <c:v>0.34191548041240399</c:v>
                </c:pt>
                <c:pt idx="40">
                  <c:v>0.34731770521277699</c:v>
                </c:pt>
                <c:pt idx="41">
                  <c:v>0.35260616193613697</c:v>
                </c:pt>
                <c:pt idx="42">
                  <c:v>0.35776697681675101</c:v>
                </c:pt>
                <c:pt idx="43">
                  <c:v>0.362778534048807</c:v>
                </c:pt>
                <c:pt idx="44">
                  <c:v>0.36761413140968402</c:v>
                </c:pt>
                <c:pt idx="45">
                  <c:v>0.37224419119872199</c:v>
                </c:pt>
                <c:pt idx="46">
                  <c:v>0.37663807270243899</c:v>
                </c:pt>
                <c:pt idx="47">
                  <c:v>0.381127263160491</c:v>
                </c:pt>
                <c:pt idx="48">
                  <c:v>0.385265616843459</c:v>
                </c:pt>
                <c:pt idx="49">
                  <c:v>0.38903284563929003</c:v>
                </c:pt>
                <c:pt idx="50">
                  <c:v>0.392411185582347</c:v>
                </c:pt>
                <c:pt idx="51">
                  <c:v>0.39538585542169002</c:v>
                </c:pt>
                <c:pt idx="52">
                  <c:v>0.39794533836058299</c:v>
                </c:pt>
                <c:pt idx="53">
                  <c:v>0.40008151629227501</c:v>
                </c:pt>
                <c:pt idx="54">
                  <c:v>0.40178968333325998</c:v>
                </c:pt>
                <c:pt idx="55">
                  <c:v>0.40306846285266601</c:v>
                </c:pt>
                <c:pt idx="56">
                  <c:v>0.40391964956596499</c:v>
                </c:pt>
                <c:pt idx="57">
                  <c:v>0.40434799565479901</c:v>
                </c:pt>
                <c:pt idx="58">
                  <c:v>0.40436095734118999</c:v>
                </c:pt>
                <c:pt idx="59">
                  <c:v>0.40396841592689497</c:v>
                </c:pt>
                <c:pt idx="60">
                  <c:v>0.40318238504244602</c:v>
                </c:pt>
                <c:pt idx="61">
                  <c:v>0.40201671376191001</c:v>
                </c:pt>
                <c:pt idx="62">
                  <c:v>0.40048679334603499</c:v>
                </c:pt>
                <c:pt idx="63">
                  <c:v>0.39860927368747601</c:v>
                </c:pt>
                <c:pt idx="64">
                  <c:v>0.39640179404874698</c:v>
                </c:pt>
                <c:pt idx="65">
                  <c:v>0.39388273140208602</c:v>
                </c:pt>
                <c:pt idx="66">
                  <c:v>0.39107096859107499</c:v>
                </c:pt>
                <c:pt idx="67">
                  <c:v>0.38798568362381802</c:v>
                </c:pt>
                <c:pt idx="68">
                  <c:v>0.38464616066139001</c:v>
                </c:pt>
                <c:pt idx="69">
                  <c:v>0.38107162266642902</c:v>
                </c:pt>
                <c:pt idx="70">
                  <c:v>0.37728108520807802</c:v>
                </c:pt>
                <c:pt idx="71">
                  <c:v>0.37329323056389302</c:v>
                </c:pt>
                <c:pt idx="72">
                  <c:v>0.36912630100057697</c:v>
                </c:pt>
                <c:pt idx="73">
                  <c:v>0.364798009938197</c:v>
                </c:pt>
                <c:pt idx="74">
                  <c:v>0.36032546959288098</c:v>
                </c:pt>
                <c:pt idx="75">
                  <c:v>0.35572513363835301</c:v>
                </c:pt>
                <c:pt idx="76">
                  <c:v>0.35101275341588301</c:v>
                </c:pt>
                <c:pt idx="77">
                  <c:v>0.34652948818333901</c:v>
                </c:pt>
                <c:pt idx="78">
                  <c:v>0.34191075685054001</c:v>
                </c:pt>
                <c:pt idx="79">
                  <c:v>0.33717662660990599</c:v>
                </c:pt>
                <c:pt idx="80">
                  <c:v>0.33234566206355098</c:v>
                </c:pt>
                <c:pt idx="81">
                  <c:v>0.394312736416572</c:v>
                </c:pt>
                <c:pt idx="82">
                  <c:v>0.38959040623029101</c:v>
                </c:pt>
                <c:pt idx="83">
                  <c:v>0.384763989087056</c:v>
                </c:pt>
                <c:pt idx="84">
                  <c:v>0.37986679856586503</c:v>
                </c:pt>
                <c:pt idx="85">
                  <c:v>0.44441144359225399</c:v>
                </c:pt>
                <c:pt idx="86">
                  <c:v>0.44012263841228499</c:v>
                </c:pt>
                <c:pt idx="87">
                  <c:v>0.435734884102709</c:v>
                </c:pt>
                <c:pt idx="88">
                  <c:v>0.43128839888816001</c:v>
                </c:pt>
                <c:pt idx="89">
                  <c:v>0.42681180650015099</c:v>
                </c:pt>
                <c:pt idx="90">
                  <c:v>0.42232463757689098</c:v>
                </c:pt>
                <c:pt idx="91">
                  <c:v>0.417839391589857</c:v>
                </c:pt>
                <c:pt idx="92">
                  <c:v>0.41372044904014699</c:v>
                </c:pt>
                <c:pt idx="93">
                  <c:v>0.48021770435281103</c:v>
                </c:pt>
                <c:pt idx="94">
                  <c:v>0.47652029192770501</c:v>
                </c:pt>
                <c:pt idx="95">
                  <c:v>0.47313740272629501</c:v>
                </c:pt>
                <c:pt idx="96">
                  <c:v>0.46964430681087299</c:v>
                </c:pt>
                <c:pt idx="97">
                  <c:v>0.46606281531397298</c:v>
                </c:pt>
                <c:pt idx="98">
                  <c:v>0.46240659868655998</c:v>
                </c:pt>
                <c:pt idx="99">
                  <c:v>0.45868328381705598</c:v>
                </c:pt>
                <c:pt idx="100">
                  <c:v>0.45489614601327699</c:v>
                </c:pt>
                <c:pt idx="101">
                  <c:v>0.45104546085664199</c:v>
                </c:pt>
                <c:pt idx="102">
                  <c:v>0.447129571997335</c:v>
                </c:pt>
                <c:pt idx="103">
                  <c:v>0.44314572295522098</c:v>
                </c:pt>
                <c:pt idx="104">
                  <c:v>0.43945957475776698</c:v>
                </c:pt>
                <c:pt idx="105">
                  <c:v>0.43563731431923802</c:v>
                </c:pt>
                <c:pt idx="106">
                  <c:v>0.50326511180452205</c:v>
                </c:pt>
                <c:pt idx="107">
                  <c:v>0.499725573037194</c:v>
                </c:pt>
                <c:pt idx="108">
                  <c:v>0.49601600101361398</c:v>
                </c:pt>
                <c:pt idx="109">
                  <c:v>0.49216177289771001</c:v>
                </c:pt>
                <c:pt idx="110">
                  <c:v>0.488180510874062</c:v>
                </c:pt>
                <c:pt idx="111">
                  <c:v>0.48408406349972399</c:v>
                </c:pt>
                <c:pt idx="112">
                  <c:v>0.55333350475869403</c:v>
                </c:pt>
                <c:pt idx="113">
                  <c:v>0.54962185879657199</c:v>
                </c:pt>
                <c:pt idx="114">
                  <c:v>0.54617938662989196</c:v>
                </c:pt>
                <c:pt idx="115">
                  <c:v>0.542547145175025</c:v>
                </c:pt>
                <c:pt idx="116">
                  <c:v>0.61434361751183597</c:v>
                </c:pt>
                <c:pt idx="117">
                  <c:v>0.68910722476196995</c:v>
                </c:pt>
                <c:pt idx="118">
                  <c:v>0.68649372386770802</c:v>
                </c:pt>
                <c:pt idx="119">
                  <c:v>0.68369566498876599</c:v>
                </c:pt>
                <c:pt idx="120">
                  <c:v>0.76090865442315003</c:v>
                </c:pt>
                <c:pt idx="121">
                  <c:v>0.84114199576509396</c:v>
                </c:pt>
                <c:pt idx="122">
                  <c:v>1.0997453167636499</c:v>
                </c:pt>
                <c:pt idx="123">
                  <c:v>1.1927877045894599</c:v>
                </c:pt>
                <c:pt idx="124">
                  <c:v>1.1965209220617401</c:v>
                </c:pt>
                <c:pt idx="125">
                  <c:v>1.2002042286035499</c:v>
                </c:pt>
                <c:pt idx="126">
                  <c:v>1.20383948407799</c:v>
                </c:pt>
                <c:pt idx="127">
                  <c:v>1.20734802732156</c:v>
                </c:pt>
                <c:pt idx="128">
                  <c:v>1.21060141692073</c:v>
                </c:pt>
                <c:pt idx="129">
                  <c:v>1.2134449924095501</c:v>
                </c:pt>
                <c:pt idx="130">
                  <c:v>1.2157155594000399</c:v>
                </c:pt>
                <c:pt idx="131">
                  <c:v>1.2172542925384</c:v>
                </c:pt>
                <c:pt idx="132">
                  <c:v>1.21791577284902</c:v>
                </c:pt>
                <c:pt idx="133">
                  <c:v>1.2175739289006999</c:v>
                </c:pt>
                <c:pt idx="134">
                  <c:v>1.2161255291687301</c:v>
                </c:pt>
                <c:pt idx="135">
                  <c:v>1.21349177054549</c:v>
                </c:pt>
                <c:pt idx="136">
                  <c:v>1.2096184206124301</c:v>
                </c:pt>
                <c:pt idx="137">
                  <c:v>1.20447489566087</c:v>
                </c:pt>
                <c:pt idx="138">
                  <c:v>1.1980525902645101</c:v>
                </c:pt>
                <c:pt idx="139">
                  <c:v>1.1909519651794001</c:v>
                </c:pt>
                <c:pt idx="140">
                  <c:v>1.1824888795442301</c:v>
                </c:pt>
                <c:pt idx="141">
                  <c:v>1.1727261169602201</c:v>
                </c:pt>
                <c:pt idx="142">
                  <c:v>1.1617360600934901</c:v>
                </c:pt>
                <c:pt idx="143">
                  <c:v>1.1495985357192999</c:v>
                </c:pt>
                <c:pt idx="144">
                  <c:v>1.1363987827849</c:v>
                </c:pt>
                <c:pt idx="145">
                  <c:v>1.1222255888027599</c:v>
                </c:pt>
                <c:pt idx="146">
                  <c:v>1.10716962156105</c:v>
                </c:pt>
                <c:pt idx="147">
                  <c:v>1.0913219688464399</c:v>
                </c:pt>
                <c:pt idx="148">
                  <c:v>1.0747728880416101</c:v>
                </c:pt>
                <c:pt idx="149">
                  <c:v>1.0576107595373601</c:v>
                </c:pt>
                <c:pt idx="150">
                  <c:v>1.03992123237332</c:v>
                </c:pt>
                <c:pt idx="151">
                  <c:v>1.02178654692869</c:v>
                </c:pt>
                <c:pt idx="152">
                  <c:v>1.00328501741506</c:v>
                </c:pt>
                <c:pt idx="153">
                  <c:v>0.98449065602474894</c:v>
                </c:pt>
                <c:pt idx="154">
                  <c:v>0.96547292056220602</c:v>
                </c:pt>
                <c:pt idx="155">
                  <c:v>0.94629656798721296</c:v>
                </c:pt>
                <c:pt idx="156">
                  <c:v>0.92702159732758405</c:v>
                </c:pt>
                <c:pt idx="157">
                  <c:v>0.90770326671897095</c:v>
                </c:pt>
                <c:pt idx="158">
                  <c:v>0.88839217077761901</c:v>
                </c:pt>
                <c:pt idx="159">
                  <c:v>0.86913436601709404</c:v>
                </c:pt>
                <c:pt idx="160">
                  <c:v>0.84997153351463295</c:v>
                </c:pt>
                <c:pt idx="161">
                  <c:v>0.83094116946972496</c:v>
                </c:pt>
                <c:pt idx="162">
                  <c:v>0.81207679564532298</c:v>
                </c:pt>
                <c:pt idx="163">
                  <c:v>0.79340818292162496</c:v>
                </c:pt>
                <c:pt idx="164">
                  <c:v>0.77496158231382795</c:v>
                </c:pt>
                <c:pt idx="165">
                  <c:v>0.75675995880569102</c:v>
                </c:pt>
                <c:pt idx="166">
                  <c:v>0.73882322423223201</c:v>
                </c:pt>
                <c:pt idx="167">
                  <c:v>0.72116846621278097</c:v>
                </c:pt>
                <c:pt idx="168">
                  <c:v>0.70381017079749997</c:v>
                </c:pt>
                <c:pt idx="169">
                  <c:v>0.68676043705525602</c:v>
                </c:pt>
                <c:pt idx="170">
                  <c:v>0.67002918230774799</c:v>
                </c:pt>
                <c:pt idx="171">
                  <c:v>0.65362433711363799</c:v>
                </c:pt>
                <c:pt idx="172">
                  <c:v>0.63755202943631895</c:v>
                </c:pt>
                <c:pt idx="173">
                  <c:v>0.62181675769862699</c:v>
                </c:pt>
                <c:pt idx="174">
                  <c:v>0.60642155264548903</c:v>
                </c:pt>
                <c:pt idx="175">
                  <c:v>0.59136812810843797</c:v>
                </c:pt>
                <c:pt idx="176">
                  <c:v>0.57665702090103699</c:v>
                </c:pt>
                <c:pt idx="177">
                  <c:v>0.56228772017723205</c:v>
                </c:pt>
                <c:pt idx="178">
                  <c:v>0.54825878666093497</c:v>
                </c:pt>
                <c:pt idx="179">
                  <c:v>0.53456796220916603</c:v>
                </c:pt>
                <c:pt idx="180">
                  <c:v>0.52121227020690097</c:v>
                </c:pt>
                <c:pt idx="181">
                  <c:v>0.50818810731273301</c:v>
                </c:pt>
                <c:pt idx="182">
                  <c:v>0.49549132708347399</c:v>
                </c:pt>
                <c:pt idx="183">
                  <c:v>0.48311731600540597</c:v>
                </c:pt>
                <c:pt idx="184">
                  <c:v>0.47106106245204998</c:v>
                </c:pt>
                <c:pt idx="185">
                  <c:v>0.45967778660681802</c:v>
                </c:pt>
                <c:pt idx="186">
                  <c:v>0.44853791632572598</c:v>
                </c:pt>
                <c:pt idx="187">
                  <c:v>0.50911302952674697</c:v>
                </c:pt>
                <c:pt idx="188">
                  <c:v>0.498402970836401</c:v>
                </c:pt>
                <c:pt idx="189">
                  <c:v>0.48789958483811702</c:v>
                </c:pt>
                <c:pt idx="190">
                  <c:v>0.47762442699429603</c:v>
                </c:pt>
                <c:pt idx="191">
                  <c:v>0.46759114167981503</c:v>
                </c:pt>
                <c:pt idx="192">
                  <c:v>0.53015232022584302</c:v>
                </c:pt>
                <c:pt idx="193">
                  <c:v>0.52073078301273701</c:v>
                </c:pt>
                <c:pt idx="194">
                  <c:v>0.51153676494045897</c:v>
                </c:pt>
                <c:pt idx="195">
                  <c:v>0.50258827650296201</c:v>
                </c:pt>
                <c:pt idx="196">
                  <c:v>0.49389296151537199</c:v>
                </c:pt>
                <c:pt idx="197">
                  <c:v>0.485450701448638</c:v>
                </c:pt>
                <c:pt idx="198">
                  <c:v>0.47725570855447902</c:v>
                </c:pt>
                <c:pt idx="199">
                  <c:v>0.54218636590731195</c:v>
                </c:pt>
                <c:pt idx="200">
                  <c:v>0.534759217404564</c:v>
                </c:pt>
                <c:pt idx="201">
                  <c:v>0.52752632203439997</c:v>
                </c:pt>
                <c:pt idx="202">
                  <c:v>0.52049232627763597</c:v>
                </c:pt>
                <c:pt idx="203">
                  <c:v>0.588246511061703</c:v>
                </c:pt>
                <c:pt idx="204">
                  <c:v>0.58206705721038698</c:v>
                </c:pt>
                <c:pt idx="205">
                  <c:v>0.57604397394325102</c:v>
                </c:pt>
                <c:pt idx="206">
                  <c:v>0.57017993401116096</c:v>
                </c:pt>
                <c:pt idx="207">
                  <c:v>0.56446641098533901</c:v>
                </c:pt>
                <c:pt idx="208">
                  <c:v>0.55888722232151899</c:v>
                </c:pt>
                <c:pt idx="209">
                  <c:v>0.553421321574603</c:v>
                </c:pt>
                <c:pt idx="210">
                  <c:v>0.54804497284978204</c:v>
                </c:pt>
                <c:pt idx="211">
                  <c:v>0.54273341901314998</c:v>
                </c:pt>
                <c:pt idx="212">
                  <c:v>0.53746213680496602</c:v>
                </c:pt>
                <c:pt idx="213">
                  <c:v>0.53220775649121299</c:v>
                </c:pt>
                <c:pt idx="214">
                  <c:v>0.52694871068249105</c:v>
                </c:pt>
                <c:pt idx="215">
                  <c:v>0.52166566607119103</c:v>
                </c:pt>
                <c:pt idx="216">
                  <c:v>0.51634178274550802</c:v>
                </c:pt>
                <c:pt idx="217">
                  <c:v>0.51096283813199495</c:v>
                </c:pt>
                <c:pt idx="218">
                  <c:v>0.50551724624261196</c:v>
                </c:pt>
                <c:pt idx="219">
                  <c:v>0.49999599754645302</c:v>
                </c:pt>
                <c:pt idx="220">
                  <c:v>0.49439254027784302</c:v>
                </c:pt>
                <c:pt idx="221">
                  <c:v>0.48870262019098598</c:v>
                </c:pt>
                <c:pt idx="222">
                  <c:v>0.482924092563281</c:v>
                </c:pt>
                <c:pt idx="223">
                  <c:v>0.47705671754259799</c:v>
                </c:pt>
                <c:pt idx="224">
                  <c:v>0.47110194765292701</c:v>
                </c:pt>
                <c:pt idx="225">
                  <c:v>0.46506271435573598</c:v>
                </c:pt>
                <c:pt idx="226">
                  <c:v>0.45894321895939399</c:v>
                </c:pt>
                <c:pt idx="227">
                  <c:v>0.45274873183232101</c:v>
                </c:pt>
                <c:pt idx="228">
                  <c:v>0.4464854027697</c:v>
                </c:pt>
                <c:pt idx="229">
                  <c:v>0.44016008445640498</c:v>
                </c:pt>
                <c:pt idx="230">
                  <c:v>0.43378017023200599</c:v>
                </c:pt>
                <c:pt idx="231">
                  <c:v>0.42735344677274101</c:v>
                </c:pt>
                <c:pt idx="232">
                  <c:v>0.42088796183842397</c:v>
                </c:pt>
                <c:pt idx="233">
                  <c:v>0.41439190687038402</c:v>
                </c:pt>
                <c:pt idx="234">
                  <c:v>0.40822371588566098</c:v>
                </c:pt>
                <c:pt idx="235">
                  <c:v>0.40198255114655002</c:v>
                </c:pt>
                <c:pt idx="236">
                  <c:v>0.39568414518392497</c:v>
                </c:pt>
                <c:pt idx="237">
                  <c:v>0.38934313241030499</c:v>
                </c:pt>
                <c:pt idx="238">
                  <c:v>0.38297309660443202</c:v>
                </c:pt>
                <c:pt idx="239">
                  <c:v>0.37658661777562802</c:v>
                </c:pt>
                <c:pt idx="240">
                  <c:v>0.37019531845611597</c:v>
                </c:pt>
                <c:pt idx="241">
                  <c:v>0.36380990940797198</c:v>
                </c:pt>
                <c:pt idx="242">
                  <c:v>0.35744023468939201</c:v>
                </c:pt>
                <c:pt idx="243">
                  <c:v>0.35109531599826399</c:v>
                </c:pt>
                <c:pt idx="244">
                  <c:v>0.34478339619632797</c:v>
                </c:pt>
                <c:pt idx="245">
                  <c:v>0.33851198191146498</c:v>
                </c:pt>
                <c:pt idx="246">
                  <c:v>0.33228788511669699</c:v>
                </c:pt>
                <c:pt idx="247">
                  <c:v>0.32611726359034998</c:v>
                </c:pt>
                <c:pt idx="248">
                  <c:v>0.32000566017097498</c:v>
                </c:pt>
                <c:pt idx="249">
                  <c:v>0.31395804073190597</c:v>
                </c:pt>
                <c:pt idx="250">
                  <c:v>0.30797883081281002</c:v>
                </c:pt>
                <c:pt idx="251">
                  <c:v>0.302071950858468</c:v>
                </c:pt>
                <c:pt idx="252">
                  <c:v>0.29624085002789702</c:v>
                </c:pt>
                <c:pt idx="253">
                  <c:v>0.29048853854927997</c:v>
                </c:pt>
                <c:pt idx="254">
                  <c:v>0.28481761860779198</c:v>
                </c:pt>
                <c:pt idx="255">
                  <c:v>0.27923031376414698</c:v>
                </c:pt>
                <c:pt idx="256">
                  <c:v>0.27372849691133799</c:v>
                </c:pt>
                <c:pt idx="257">
                  <c:v>0.26831371678565202</c:v>
                </c:pt>
                <c:pt idx="258">
                  <c:v>0.26298722305555799</c:v>
                </c:pt>
                <c:pt idx="259">
                  <c:v>0.25774999001849402</c:v>
                </c:pt>
                <c:pt idx="260">
                  <c:v>0.25260273894099899</c:v>
                </c:pt>
                <c:pt idx="261">
                  <c:v>0.24754595908212099</c:v>
                </c:pt>
                <c:pt idx="262">
                  <c:v>0.242579927443587</c:v>
                </c:pt>
                <c:pt idx="263">
                  <c:v>0.23770472729299999</c:v>
                </c:pt>
                <c:pt idx="264">
                  <c:v>0.232920265508375</c:v>
                </c:pt>
                <c:pt idx="265">
                  <c:v>0.228226288793692</c:v>
                </c:pt>
                <c:pt idx="266">
                  <c:v>0.22362239881599</c:v>
                </c:pt>
                <c:pt idx="267">
                  <c:v>0.219108066314812</c:v>
                </c:pt>
                <c:pt idx="268">
                  <c:v>0.21468264423470701</c:v>
                </c:pt>
                <c:pt idx="269">
                  <c:v>0.210345379930998</c:v>
                </c:pt>
                <c:pt idx="270">
                  <c:v>0.206095426498241</c:v>
                </c:pt>
                <c:pt idx="271">
                  <c:v>0.20193185326972801</c:v>
                </c:pt>
                <c:pt idx="272">
                  <c:v>0.19785365553512499</c:v>
                </c:pt>
                <c:pt idx="273">
                  <c:v>0.19385976352190701</c:v>
                </c:pt>
                <c:pt idx="274">
                  <c:v>0.189949050684693</c:v>
                </c:pt>
                <c:pt idx="275">
                  <c:v>0.18612034134490399</c:v>
                </c:pt>
                <c:pt idx="276">
                  <c:v>0.18237241772145699</c:v>
                </c:pt>
                <c:pt idx="277">
                  <c:v>0.17870402639143301</c:v>
                </c:pt>
                <c:pt idx="278">
                  <c:v>0.17511388421785701</c:v>
                </c:pt>
                <c:pt idx="279">
                  <c:v>0.17160068377993801</c:v>
                </c:pt>
                <c:pt idx="280">
                  <c:v>0.16816309833932699</c:v>
                </c:pt>
                <c:pt idx="281">
                  <c:v>0.16479978637420001</c:v>
                </c:pt>
                <c:pt idx="282">
                  <c:v>0.16150939571122899</c:v>
                </c:pt>
                <c:pt idx="283">
                  <c:v>0.158290567283841</c:v>
                </c:pt>
                <c:pt idx="284">
                  <c:v>0.15514193854352801</c:v>
                </c:pt>
                <c:pt idx="285">
                  <c:v>0.152062146549373</c:v>
                </c:pt>
                <c:pt idx="286">
                  <c:v>0.149049830759483</c:v>
                </c:pt>
                <c:pt idx="287">
                  <c:v>0.14610363554650499</c:v>
                </c:pt>
                <c:pt idx="288">
                  <c:v>0.14322221245806199</c:v>
                </c:pt>
                <c:pt idx="289">
                  <c:v>0.140404222241578</c:v>
                </c:pt>
                <c:pt idx="290">
                  <c:v>0.137648336651716</c:v>
                </c:pt>
                <c:pt idx="291">
                  <c:v>0.134953240057444</c:v>
                </c:pt>
                <c:pt idx="292">
                  <c:v>0.13231763086460199</c:v>
                </c:pt>
                <c:pt idx="293">
                  <c:v>0.129740222768779</c:v>
                </c:pt>
                <c:pt idx="294">
                  <c:v>0.12721974585227</c:v>
                </c:pt>
                <c:pt idx="295">
                  <c:v>0.12475494753795401</c:v>
                </c:pt>
                <c:pt idx="296">
                  <c:v>0.122344593412002</c:v>
                </c:pt>
                <c:pt idx="297">
                  <c:v>0.119987467926497</c:v>
                </c:pt>
                <c:pt idx="298">
                  <c:v>0.11768237499223801</c:v>
                </c:pt>
                <c:pt idx="299">
                  <c:v>0.11542813847126999</c:v>
                </c:pt>
                <c:pt idx="300">
                  <c:v>0.113223602577954</c:v>
                </c:pt>
                <c:pt idx="301">
                  <c:v>0.111067632196779</c:v>
                </c:pt>
                <c:pt idx="302">
                  <c:v>0.108959113124458</c:v>
                </c:pt>
                <c:pt idx="303">
                  <c:v>0.106896952243322</c:v>
                </c:pt>
                <c:pt idx="304">
                  <c:v>0.104880077632468</c:v>
                </c:pt>
                <c:pt idx="305">
                  <c:v>0.102907438622617</c:v>
                </c:pt>
                <c:pt idx="306">
                  <c:v>0.10097800580020901</c:v>
                </c:pt>
                <c:pt idx="307">
                  <c:v>9.9090770965778702E-2</c:v>
                </c:pt>
                <c:pt idx="308">
                  <c:v>9.7244747051309199E-2</c:v>
                </c:pt>
                <c:pt idx="309">
                  <c:v>9.5438968000848501E-2</c:v>
                </c:pt>
                <c:pt idx="310">
                  <c:v>9.3672488618347205E-2</c:v>
                </c:pt>
                <c:pt idx="311">
                  <c:v>9.1944384386351496E-2</c:v>
                </c:pt>
                <c:pt idx="312">
                  <c:v>9.02537512588861E-2</c:v>
                </c:pt>
                <c:pt idx="313">
                  <c:v>8.8599705431586198E-2</c:v>
                </c:pt>
                <c:pt idx="314">
                  <c:v>8.6981383091882594E-2</c:v>
                </c:pt>
                <c:pt idx="315">
                  <c:v>8.5397940151806601E-2</c:v>
                </c:pt>
                <c:pt idx="316">
                  <c:v>8.3848551965762699E-2</c:v>
                </c:pt>
                <c:pt idx="317">
                  <c:v>8.2332413035413096E-2</c:v>
                </c:pt>
                <c:pt idx="318">
                  <c:v>8.0848736703633198E-2</c:v>
                </c:pt>
                <c:pt idx="319">
                  <c:v>7.9396754839320793E-2</c:v>
                </c:pt>
                <c:pt idx="320">
                  <c:v>7.7975717514685405E-2</c:v>
                </c:pt>
                <c:pt idx="321">
                  <c:v>7.65848926764921E-2</c:v>
                </c:pt>
                <c:pt idx="322">
                  <c:v>7.5223565812603699E-2</c:v>
                </c:pt>
                <c:pt idx="323">
                  <c:v>7.3891039615034501E-2</c:v>
                </c:pt>
                <c:pt idx="324">
                  <c:v>7.2586633640616793E-2</c:v>
                </c:pt>
                <c:pt idx="325">
                  <c:v>7.1309683970272097E-2</c:v>
                </c:pt>
                <c:pt idx="326">
                  <c:v>7.0059542867784305E-2</c:v>
                </c:pt>
                <c:pt idx="327">
                  <c:v>6.8835578438878595E-2</c:v>
                </c:pt>
                <c:pt idx="328">
                  <c:v>6.7637174291329302E-2</c:v>
                </c:pt>
                <c:pt idx="329">
                  <c:v>6.6463729196743093E-2</c:v>
                </c:pt>
                <c:pt idx="330">
                  <c:v>6.5314656754594594E-2</c:v>
                </c:pt>
                <c:pt idx="331">
                  <c:v>6.4189385059026202E-2</c:v>
                </c:pt>
                <c:pt idx="332">
                  <c:v>6.3087356368866504E-2</c:v>
                </c:pt>
                <c:pt idx="333">
                  <c:v>6.2008026781268502E-2</c:v>
                </c:pt>
                <c:pt idx="334">
                  <c:v>6.0950865909316802E-2</c:v>
                </c:pt>
                <c:pt idx="335">
                  <c:v>5.9915356563911101E-2</c:v>
                </c:pt>
                <c:pt idx="336">
                  <c:v>5.8900994440191201E-2</c:v>
                </c:pt>
                <c:pt idx="337">
                  <c:v>5.7907287808730203E-2</c:v>
                </c:pt>
                <c:pt idx="338">
                  <c:v>5.693375721169E-2</c:v>
                </c:pt>
                <c:pt idx="339">
                  <c:v>5.5979935164100603E-2</c:v>
                </c:pt>
                <c:pt idx="340">
                  <c:v>5.5045365860398203E-2</c:v>
                </c:pt>
                <c:pt idx="341">
                  <c:v>5.4129604886329098E-2</c:v>
                </c:pt>
                <c:pt idx="342">
                  <c:v>5.3232218936305899E-2</c:v>
                </c:pt>
                <c:pt idx="343">
                  <c:v>5.2352785536278E-2</c:v>
                </c:pt>
                <c:pt idx="344">
                  <c:v>5.1490892772163101E-2</c:v>
                </c:pt>
                <c:pt idx="345">
                  <c:v>5.0646139023865201E-2</c:v>
                </c:pt>
                <c:pt idx="346">
                  <c:v>4.9818132704892902E-2</c:v>
                </c:pt>
                <c:pt idx="347">
                  <c:v>4.9006492007574898E-2</c:v>
                </c:pt>
                <c:pt idx="348">
                  <c:v>4.8210844653858602E-2</c:v>
                </c:pt>
                <c:pt idx="349">
                  <c:v>4.7430827651665897E-2</c:v>
                </c:pt>
                <c:pt idx="350">
                  <c:v>4.6666087056771298E-2</c:v>
                </c:pt>
                <c:pt idx="351">
                  <c:v>4.5916277740156199E-2</c:v>
                </c:pt>
                <c:pt idx="352">
                  <c:v>4.5181063160789701E-2</c:v>
                </c:pt>
                <c:pt idx="353">
                  <c:v>4.4460115143772898E-2</c:v>
                </c:pt>
                <c:pt idx="354">
                  <c:v>4.3753113663785599E-2</c:v>
                </c:pt>
                <c:pt idx="355">
                  <c:v>4.3059746633760901E-2</c:v>
                </c:pt>
                <c:pt idx="356">
                  <c:v>4.2379709698715101E-2</c:v>
                </c:pt>
                <c:pt idx="357">
                  <c:v>4.1712706034652998E-2</c:v>
                </c:pt>
                <c:pt idx="358">
                  <c:v>4.1058446152465199E-2</c:v>
                </c:pt>
                <c:pt idx="359">
                  <c:v>4.0416647706733803E-2</c:v>
                </c:pt>
                <c:pt idx="360">
                  <c:v>3.9787035309357503E-2</c:v>
                </c:pt>
                <c:pt idx="361">
                  <c:v>3.91693403479072E-2</c:v>
                </c:pt>
                <c:pt idx="362">
                  <c:v>3.8563300808621297E-2</c:v>
                </c:pt>
                <c:pt idx="363">
                  <c:v>3.7968661103947997E-2</c:v>
                </c:pt>
                <c:pt idx="364">
                  <c:v>3.7385171904542602E-2</c:v>
                </c:pt>
                <c:pt idx="365">
                  <c:v>3.6812589975626003E-2</c:v>
                </c:pt>
                <c:pt idx="366">
                  <c:v>3.6250678017610602E-2</c:v>
                </c:pt>
                <c:pt idx="367">
                  <c:v>3.5699204510900702E-2</c:v>
                </c:pt>
                <c:pt idx="368">
                  <c:v>3.5157943564773801E-2</c:v>
                </c:pt>
                <c:pt idx="369">
                  <c:v>3.46266747702497E-2</c:v>
                </c:pt>
                <c:pt idx="370">
                  <c:v>3.4105183056855302E-2</c:v>
                </c:pt>
                <c:pt idx="371">
                  <c:v>3.35932585531942E-2</c:v>
                </c:pt>
                <c:pt idx="372">
                  <c:v>3.3090696451229598E-2</c:v>
                </c:pt>
                <c:pt idx="373">
                  <c:v>3.2597296874190898E-2</c:v>
                </c:pt>
                <c:pt idx="374">
                  <c:v>3.21128647480163E-2</c:v>
                </c:pt>
                <c:pt idx="375">
                  <c:v>3.1637209676243103E-2</c:v>
                </c:pt>
                <c:pt idx="376">
                  <c:v>3.1170145818260601E-2</c:v>
                </c:pt>
                <c:pt idx="377">
                  <c:v>3.0711491770840298E-2</c:v>
                </c:pt>
                <c:pt idx="378">
                  <c:v>3.0261070452859602E-2</c:v>
                </c:pt>
                <c:pt idx="379">
                  <c:v>2.9818708993138699E-2</c:v>
                </c:pt>
                <c:pt idx="380">
                  <c:v>2.9384238621308501E-2</c:v>
                </c:pt>
                <c:pt idx="381">
                  <c:v>2.8957494561632401E-2</c:v>
                </c:pt>
                <c:pt idx="382">
                  <c:v>2.8538315929702799E-2</c:v>
                </c:pt>
                <c:pt idx="383">
                  <c:v>2.8126545631938501E-2</c:v>
                </c:pt>
                <c:pt idx="384">
                  <c:v>2.7722030267807399E-2</c:v>
                </c:pt>
                <c:pt idx="385">
                  <c:v>2.73246200347022E-2</c:v>
                </c:pt>
                <c:pt idx="386">
                  <c:v>2.6934168635398999E-2</c:v>
                </c:pt>
                <c:pt idx="387">
                  <c:v>2.6550533188027799E-2</c:v>
                </c:pt>
                <c:pt idx="388">
                  <c:v>2.61735741384885E-2</c:v>
                </c:pt>
                <c:pt idx="389">
                  <c:v>2.5803155175245299E-2</c:v>
                </c:pt>
                <c:pt idx="390">
                  <c:v>2.5439143146435399E-2</c:v>
                </c:pt>
                <c:pt idx="391">
                  <c:v>2.50814079792279E-2</c:v>
                </c:pt>
                <c:pt idx="392">
                  <c:v>2.47298226013721E-2</c:v>
                </c:pt>
                <c:pt idx="393">
                  <c:v>2.43842628648753E-2</c:v>
                </c:pt>
                <c:pt idx="394">
                  <c:v>2.4044607471750599E-2</c:v>
                </c:pt>
                <c:pt idx="395">
                  <c:v>2.37107379017777E-2</c:v>
                </c:pt>
                <c:pt idx="396">
                  <c:v>2.3382538342222401E-2</c:v>
                </c:pt>
                <c:pt idx="397">
                  <c:v>2.3059895619458499E-2</c:v>
                </c:pt>
                <c:pt idx="398">
                  <c:v>2.27426991324408E-2</c:v>
                </c:pt>
                <c:pt idx="399">
                  <c:v>2.2430840787976799E-2</c:v>
                </c:pt>
                <c:pt idx="400">
                  <c:v>2.2124214937748E-2</c:v>
                </c:pt>
                <c:pt idx="401">
                  <c:v>2.1822718317031201E-2</c:v>
                </c:pt>
                <c:pt idx="402">
                  <c:v>2.1526249985072299E-2</c:v>
                </c:pt>
                <c:pt idx="403">
                  <c:v>2.1234711267067E-2</c:v>
                </c:pt>
                <c:pt idx="404">
                  <c:v>2.09480056977033E-2</c:v>
                </c:pt>
                <c:pt idx="405">
                  <c:v>2.0666038966221701E-2</c:v>
                </c:pt>
                <c:pt idx="406">
                  <c:v>2.03887188629511E-2</c:v>
                </c:pt>
                <c:pt idx="407">
                  <c:v>2.0115955227278399E-2</c:v>
                </c:pt>
                <c:pt idx="408">
                  <c:v>1.9847659897012801E-2</c:v>
                </c:pt>
                <c:pt idx="409">
                  <c:v>1.95837466591041E-2</c:v>
                </c:pt>
                <c:pt idx="410">
                  <c:v>1.93241312016782E-2</c:v>
                </c:pt>
                <c:pt idx="411">
                  <c:v>1.9068731067352799E-2</c:v>
                </c:pt>
                <c:pt idx="412">
                  <c:v>1.8817465607796301E-2</c:v>
                </c:pt>
                <c:pt idx="413">
                  <c:v>1.85702559394967E-2</c:v>
                </c:pt>
                <c:pt idx="414">
                  <c:v>1.83270249007049E-2</c:v>
                </c:pt>
                <c:pt idx="415">
                  <c:v>1.8087697009520901E-2</c:v>
                </c:pt>
                <c:pt idx="416">
                  <c:v>1.78521984230899E-2</c:v>
                </c:pt>
                <c:pt idx="417">
                  <c:v>1.7620456897877598E-2</c:v>
                </c:pt>
                <c:pt idx="418">
                  <c:v>1.7392401750994199E-2</c:v>
                </c:pt>
                <c:pt idx="419">
                  <c:v>1.7167963822538101E-2</c:v>
                </c:pt>
                <c:pt idx="420">
                  <c:v>1.6947075438931099E-2</c:v>
                </c:pt>
                <c:pt idx="421">
                  <c:v>1.6729670377216E-2</c:v>
                </c:pt>
                <c:pt idx="422">
                  <c:v>1.6515683830290999E-2</c:v>
                </c:pt>
                <c:pt idx="423">
                  <c:v>1.63050523730549E-2</c:v>
                </c:pt>
                <c:pt idx="424">
                  <c:v>1.6097713929436201E-2</c:v>
                </c:pt>
                <c:pt idx="425">
                  <c:v>1.58936077402832E-2</c:v>
                </c:pt>
                <c:pt idx="426">
                  <c:v>1.5692674332090099E-2</c:v>
                </c:pt>
                <c:pt idx="427">
                  <c:v>1.54948554865359E-2</c:v>
                </c:pt>
                <c:pt idx="428">
                  <c:v>1.53000942108139E-2</c:v>
                </c:pt>
                <c:pt idx="429">
                  <c:v>1.51083347087298E-2</c:v>
                </c:pt>
                <c:pt idx="430">
                  <c:v>1.4919522352546901E-2</c:v>
                </c:pt>
                <c:pt idx="431">
                  <c:v>1.47336036555571E-2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84-43BD-914E-2EF1ADE3D14F}"/>
            </c:ext>
          </c:extLst>
        </c:ser>
        <c:ser>
          <c:idx val="7"/>
          <c:order val="7"/>
          <c:tx>
            <c:strRef>
              <c:f>'Output MHL'!$I$1</c:f>
              <c:strCache>
                <c:ptCount val="1"/>
                <c:pt idx="0">
                  <c:v>sub_catch7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MHL'!$I$2:$I$433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1.8651608683569999E-2</c:v>
                </c:pt>
                <c:pt idx="11">
                  <c:v>1.9307772507789499E-2</c:v>
                </c:pt>
                <c:pt idx="12">
                  <c:v>1.9842449116255999E-2</c:v>
                </c:pt>
                <c:pt idx="13">
                  <c:v>2.02657918720817E-2</c:v>
                </c:pt>
                <c:pt idx="14">
                  <c:v>2.0587782791817898E-2</c:v>
                </c:pt>
                <c:pt idx="15">
                  <c:v>2.0818060864575501E-2</c:v>
                </c:pt>
                <c:pt idx="16">
                  <c:v>2.0965807897340299E-2</c:v>
                </c:pt>
                <c:pt idx="17">
                  <c:v>2.10396771362697E-2</c:v>
                </c:pt>
                <c:pt idx="18">
                  <c:v>2.1047753586780699E-2</c:v>
                </c:pt>
                <c:pt idx="19">
                  <c:v>2.0997537648238199E-2</c:v>
                </c:pt>
                <c:pt idx="20">
                  <c:v>2.08959456883334E-2</c:v>
                </c:pt>
                <c:pt idx="21">
                  <c:v>2.0749322701035699E-2</c:v>
                </c:pt>
                <c:pt idx="22">
                  <c:v>2.0630503971269799E-2</c:v>
                </c:pt>
                <c:pt idx="23">
                  <c:v>2.0469666886675099E-2</c:v>
                </c:pt>
                <c:pt idx="24">
                  <c:v>2.0272297711151299E-2</c:v>
                </c:pt>
                <c:pt idx="25">
                  <c:v>2.0043380705783698E-2</c:v>
                </c:pt>
                <c:pt idx="26">
                  <c:v>1.9787428432874399E-2</c:v>
                </c:pt>
                <c:pt idx="27">
                  <c:v>4.7849956363392503E-2</c:v>
                </c:pt>
                <c:pt idx="28">
                  <c:v>4.8227497456289799E-2</c:v>
                </c:pt>
                <c:pt idx="29">
                  <c:v>4.8360917207069198E-2</c:v>
                </c:pt>
                <c:pt idx="30">
                  <c:v>4.8384394531894602E-2</c:v>
                </c:pt>
                <c:pt idx="31">
                  <c:v>4.8211450792455902E-2</c:v>
                </c:pt>
                <c:pt idx="32">
                  <c:v>4.7870352644083201E-2</c:v>
                </c:pt>
                <c:pt idx="33">
                  <c:v>4.7386503178033501E-2</c:v>
                </c:pt>
                <c:pt idx="34">
                  <c:v>4.6782586213877202E-2</c:v>
                </c:pt>
                <c:pt idx="35">
                  <c:v>4.6174450354285301E-2</c:v>
                </c:pt>
                <c:pt idx="36">
                  <c:v>4.54702298825184E-2</c:v>
                </c:pt>
                <c:pt idx="37">
                  <c:v>4.46871224719382E-2</c:v>
                </c:pt>
                <c:pt idx="38">
                  <c:v>4.3932582152710502E-2</c:v>
                </c:pt>
                <c:pt idx="39">
                  <c:v>7.5891033195296095E-2</c:v>
                </c:pt>
                <c:pt idx="40">
                  <c:v>7.5590099038046601E-2</c:v>
                </c:pt>
                <c:pt idx="41">
                  <c:v>7.4965054308154006E-2</c:v>
                </c:pt>
                <c:pt idx="42">
                  <c:v>7.4070236326451405E-2</c:v>
                </c:pt>
                <c:pt idx="43">
                  <c:v>7.2953496178998503E-2</c:v>
                </c:pt>
                <c:pt idx="44">
                  <c:v>7.1656687837845498E-2</c:v>
                </c:pt>
                <c:pt idx="45">
                  <c:v>7.0216199607034693E-2</c:v>
                </c:pt>
                <c:pt idx="46">
                  <c:v>6.8663493654512894E-2</c:v>
                </c:pt>
                <c:pt idx="47">
                  <c:v>0.10294701254718699</c:v>
                </c:pt>
                <c:pt idx="48">
                  <c:v>0.10175809844139</c:v>
                </c:pt>
                <c:pt idx="49">
                  <c:v>0.100193827653887</c:v>
                </c:pt>
                <c:pt idx="50">
                  <c:v>9.8328654763138804E-2</c:v>
                </c:pt>
                <c:pt idx="51">
                  <c:v>9.6226700689086994E-2</c:v>
                </c:pt>
                <c:pt idx="52">
                  <c:v>9.3942827025102593E-2</c:v>
                </c:pt>
                <c:pt idx="53">
                  <c:v>9.1523687246607102E-2</c:v>
                </c:pt>
                <c:pt idx="54">
                  <c:v>8.9008720701478403E-2</c:v>
                </c:pt>
                <c:pt idx="55">
                  <c:v>8.6431070604829893E-2</c:v>
                </c:pt>
                <c:pt idx="56">
                  <c:v>8.3818417484315094E-2</c:v>
                </c:pt>
                <c:pt idx="57">
                  <c:v>8.1193726194238897E-2</c:v>
                </c:pt>
                <c:pt idx="58">
                  <c:v>7.8575908826051394E-2</c:v>
                </c:pt>
                <c:pt idx="59">
                  <c:v>7.5980408358524099E-2</c:v>
                </c:pt>
                <c:pt idx="60">
                  <c:v>7.3419709256120097E-2</c:v>
                </c:pt>
                <c:pt idx="61">
                  <c:v>7.0903781820988498E-2</c:v>
                </c:pt>
                <c:pt idx="62">
                  <c:v>6.8440467200298505E-2</c:v>
                </c:pt>
                <c:pt idx="63">
                  <c:v>6.6035809732360604E-2</c:v>
                </c:pt>
                <c:pt idx="64">
                  <c:v>6.3694342910263907E-2</c:v>
                </c:pt>
                <c:pt idx="65">
                  <c:v>6.1419334737586498E-2</c:v>
                </c:pt>
                <c:pt idx="66">
                  <c:v>5.9212997705121798E-2</c:v>
                </c:pt>
                <c:pt idx="67">
                  <c:v>5.7076668068191401E-2</c:v>
                </c:pt>
                <c:pt idx="68">
                  <c:v>5.5010958574531497E-2</c:v>
                </c:pt>
                <c:pt idx="69">
                  <c:v>5.3015888296773499E-2</c:v>
                </c:pt>
                <c:pt idx="70">
                  <c:v>5.1090992768412599E-2</c:v>
                </c:pt>
                <c:pt idx="71">
                  <c:v>4.9235417210716302E-2</c:v>
                </c:pt>
                <c:pt idx="72">
                  <c:v>4.7447995270271499E-2</c:v>
                </c:pt>
                <c:pt idx="73">
                  <c:v>4.5727315361040702E-2</c:v>
                </c:pt>
                <c:pt idx="74">
                  <c:v>4.4071776418112697E-2</c:v>
                </c:pt>
                <c:pt idx="75">
                  <c:v>4.2479634619489198E-2</c:v>
                </c:pt>
                <c:pt idx="76">
                  <c:v>4.0949042413740498E-2</c:v>
                </c:pt>
                <c:pt idx="77">
                  <c:v>7.1494896399321106E-2</c:v>
                </c:pt>
                <c:pt idx="78">
                  <c:v>7.0409278803713601E-2</c:v>
                </c:pt>
                <c:pt idx="79">
                  <c:v>6.9155276992145895E-2</c:v>
                </c:pt>
                <c:pt idx="80">
                  <c:v>6.7766850437746801E-2</c:v>
                </c:pt>
                <c:pt idx="81">
                  <c:v>6.6384576271927606E-2</c:v>
                </c:pt>
                <c:pt idx="82">
                  <c:v>6.4904794586911896E-2</c:v>
                </c:pt>
                <c:pt idx="83">
                  <c:v>6.3351399513824402E-2</c:v>
                </c:pt>
                <c:pt idx="84">
                  <c:v>6.1744853440651101E-2</c:v>
                </c:pt>
                <c:pt idx="85">
                  <c:v>9.5292586834137494E-2</c:v>
                </c:pt>
                <c:pt idx="86">
                  <c:v>9.4210229330947706E-2</c:v>
                </c:pt>
                <c:pt idx="87">
                  <c:v>9.2792674959293706E-2</c:v>
                </c:pt>
                <c:pt idx="88">
                  <c:v>9.1105255748453504E-2</c:v>
                </c:pt>
                <c:pt idx="89">
                  <c:v>8.9204399365423306E-2</c:v>
                </c:pt>
                <c:pt idx="90">
                  <c:v>8.7138536070251807E-2</c:v>
                </c:pt>
                <c:pt idx="91">
                  <c:v>8.4948987782334201E-2</c:v>
                </c:pt>
                <c:pt idx="92">
                  <c:v>0.120262086793643</c:v>
                </c:pt>
                <c:pt idx="93">
                  <c:v>0.11854251516394899</c:v>
                </c:pt>
                <c:pt idx="94">
                  <c:v>0.116402760020936</c:v>
                </c:pt>
                <c:pt idx="95">
                  <c:v>0.15444888932242001</c:v>
                </c:pt>
                <c:pt idx="96">
                  <c:v>0.15228833603144801</c:v>
                </c:pt>
                <c:pt idx="97">
                  <c:v>0.149488813487265</c:v>
                </c:pt>
                <c:pt idx="98">
                  <c:v>0.146192346888467</c:v>
                </c:pt>
                <c:pt idx="99">
                  <c:v>0.14251898730875001</c:v>
                </c:pt>
                <c:pt idx="100">
                  <c:v>0.13856943276865899</c:v>
                </c:pt>
                <c:pt idx="101">
                  <c:v>0.13442753412613001</c:v>
                </c:pt>
                <c:pt idx="102">
                  <c:v>0.13016261135198801</c:v>
                </c:pt>
                <c:pt idx="103">
                  <c:v>0.12583154548276801</c:v>
                </c:pt>
                <c:pt idx="104">
                  <c:v>0.16243198237463399</c:v>
                </c:pt>
                <c:pt idx="105">
                  <c:v>0.15843109470694899</c:v>
                </c:pt>
                <c:pt idx="106">
                  <c:v>0.154236709533979</c:v>
                </c:pt>
                <c:pt idx="107">
                  <c:v>0.14975895436125899</c:v>
                </c:pt>
                <c:pt idx="108">
                  <c:v>0.14508969869667199</c:v>
                </c:pt>
                <c:pt idx="109">
                  <c:v>0.14030439807638001</c:v>
                </c:pt>
                <c:pt idx="110">
                  <c:v>0.13546453573484199</c:v>
                </c:pt>
                <c:pt idx="111">
                  <c:v>0.13061977535678701</c:v>
                </c:pt>
                <c:pt idx="112">
                  <c:v>0.125954434197458</c:v>
                </c:pt>
                <c:pt idx="113">
                  <c:v>0.121328210917276</c:v>
                </c:pt>
                <c:pt idx="114">
                  <c:v>0.15730216695249299</c:v>
                </c:pt>
                <c:pt idx="115">
                  <c:v>0.15311322815395501</c:v>
                </c:pt>
                <c:pt idx="116">
                  <c:v>0.14881003499381301</c:v>
                </c:pt>
                <c:pt idx="117">
                  <c:v>0.144448763129188</c:v>
                </c:pt>
                <c:pt idx="118">
                  <c:v>0.13992034902067799</c:v>
                </c:pt>
                <c:pt idx="119">
                  <c:v>0.13529360749296099</c:v>
                </c:pt>
                <c:pt idx="120">
                  <c:v>0.13077287909324301</c:v>
                </c:pt>
                <c:pt idx="121">
                  <c:v>0.12637293710902001</c:v>
                </c:pt>
                <c:pt idx="122">
                  <c:v>0.122392715555454</c:v>
                </c:pt>
                <c:pt idx="123">
                  <c:v>0.118499064586525</c:v>
                </c:pt>
                <c:pt idx="124">
                  <c:v>0.11456479711727199</c:v>
                </c:pt>
                <c:pt idx="125">
                  <c:v>0.11062692850905601</c:v>
                </c:pt>
                <c:pt idx="126">
                  <c:v>0.106715325371325</c:v>
                </c:pt>
                <c:pt idx="127">
                  <c:v>0.10285382648038</c:v>
                </c:pt>
                <c:pt idx="128">
                  <c:v>9.9061209366126501E-2</c:v>
                </c:pt>
                <c:pt idx="129">
                  <c:v>9.5352019221249001E-2</c:v>
                </c:pt>
                <c:pt idx="130">
                  <c:v>9.1737276477147606E-2</c:v>
                </c:pt>
                <c:pt idx="131">
                  <c:v>8.8225078447781505E-2</c:v>
                </c:pt>
                <c:pt idx="132">
                  <c:v>8.4821109165454003E-2</c:v>
                </c:pt>
                <c:pt idx="133">
                  <c:v>8.1529070115331698E-2</c:v>
                </c:pt>
                <c:pt idx="134">
                  <c:v>7.8351043140411206E-2</c:v>
                </c:pt>
                <c:pt idx="135">
                  <c:v>7.52877954094609E-2</c:v>
                </c:pt>
                <c:pt idx="136">
                  <c:v>7.2339035058603701E-2</c:v>
                </c:pt>
                <c:pt idx="137">
                  <c:v>6.9503624952863205E-2</c:v>
                </c:pt>
                <c:pt idx="138">
                  <c:v>6.6779760973783006E-2</c:v>
                </c:pt>
                <c:pt idx="139">
                  <c:v>9.9562352292907802E-2</c:v>
                </c:pt>
                <c:pt idx="140">
                  <c:v>9.7323493432065797E-2</c:v>
                </c:pt>
                <c:pt idx="141">
                  <c:v>9.4917589921581905E-2</c:v>
                </c:pt>
                <c:pt idx="142">
                  <c:v>9.2389812352656198E-2</c:v>
                </c:pt>
                <c:pt idx="143">
                  <c:v>8.9778220794176994E-2</c:v>
                </c:pt>
                <c:pt idx="144">
                  <c:v>8.7114689800809303E-2</c:v>
                </c:pt>
                <c:pt idx="145">
                  <c:v>8.4425742956686395E-2</c:v>
                </c:pt>
                <c:pt idx="146">
                  <c:v>8.1733297090366697E-2</c:v>
                </c:pt>
                <c:pt idx="147">
                  <c:v>7.90553199294384E-2</c:v>
                </c:pt>
                <c:pt idx="148">
                  <c:v>7.6406407057090106E-2</c:v>
                </c:pt>
                <c:pt idx="149">
                  <c:v>7.3798285090461796E-2</c:v>
                </c:pt>
                <c:pt idx="150">
                  <c:v>7.1240248373912102E-2</c:v>
                </c:pt>
                <c:pt idx="151">
                  <c:v>6.8739536415019606E-2</c:v>
                </c:pt>
                <c:pt idx="152">
                  <c:v>6.63016589569006E-2</c:v>
                </c:pt>
                <c:pt idx="153">
                  <c:v>6.3930675093239506E-2</c:v>
                </c:pt>
                <c:pt idx="154">
                  <c:v>6.1629432270315802E-2</c:v>
                </c:pt>
                <c:pt idx="155">
                  <c:v>5.9399770434628602E-2</c:v>
                </c:pt>
                <c:pt idx="156">
                  <c:v>5.7242696008238898E-2</c:v>
                </c:pt>
                <c:pt idx="157">
                  <c:v>5.5158529826596497E-2</c:v>
                </c:pt>
                <c:pt idx="158">
                  <c:v>5.3147032666543997E-2</c:v>
                </c:pt>
                <c:pt idx="159">
                  <c:v>5.12075115306641E-2</c:v>
                </c:pt>
                <c:pt idx="160">
                  <c:v>4.9338909439586097E-2</c:v>
                </c:pt>
                <c:pt idx="161">
                  <c:v>4.7539881115228E-2</c:v>
                </c:pt>
                <c:pt idx="162">
                  <c:v>4.5808856612745398E-2</c:v>
                </c:pt>
                <c:pt idx="163">
                  <c:v>4.41440946738344E-2</c:v>
                </c:pt>
                <c:pt idx="164">
                  <c:v>4.2543727325328899E-2</c:v>
                </c:pt>
                <c:pt idx="165">
                  <c:v>4.1005797030962701E-2</c:v>
                </c:pt>
                <c:pt idx="166">
                  <c:v>3.9528287517082199E-2</c:v>
                </c:pt>
                <c:pt idx="167">
                  <c:v>3.8109149231552703E-2</c:v>
                </c:pt>
                <c:pt idx="168">
                  <c:v>3.6746320255919097E-2</c:v>
                </c:pt>
                <c:pt idx="169">
                  <c:v>3.5437743371206698E-2</c:v>
                </c:pt>
                <c:pt idx="170">
                  <c:v>3.4181379874991501E-2</c:v>
                </c:pt>
                <c:pt idx="171">
                  <c:v>3.2975220659259799E-2</c:v>
                </c:pt>
                <c:pt idx="172">
                  <c:v>3.1817294983118999E-2</c:v>
                </c:pt>
                <c:pt idx="173">
                  <c:v>3.0705677309839301E-2</c:v>
                </c:pt>
                <c:pt idx="174">
                  <c:v>2.9638492522495601E-2</c:v>
                </c:pt>
                <c:pt idx="175">
                  <c:v>2.8613919785296701E-2</c:v>
                </c:pt>
                <c:pt idx="176">
                  <c:v>2.7630195277402798E-2</c:v>
                </c:pt>
                <c:pt idx="177">
                  <c:v>2.6685613991641301E-2</c:v>
                </c:pt>
                <c:pt idx="178">
                  <c:v>2.5778530761198501E-2</c:v>
                </c:pt>
                <c:pt idx="179">
                  <c:v>2.49073606523465E-2</c:v>
                </c:pt>
                <c:pt idx="180">
                  <c:v>2.40705788399437E-2</c:v>
                </c:pt>
                <c:pt idx="181">
                  <c:v>2.32667200642773E-2</c:v>
                </c:pt>
                <c:pt idx="182">
                  <c:v>2.2494377752349502E-2</c:v>
                </c:pt>
                <c:pt idx="183">
                  <c:v>2.1752202873533001E-2</c:v>
                </c:pt>
                <c:pt idx="184">
                  <c:v>2.1038902588319301E-2</c:v>
                </c:pt>
                <c:pt idx="185">
                  <c:v>4.8643090933929503E-2</c:v>
                </c:pt>
                <c:pt idx="186">
                  <c:v>4.83640612405506E-2</c:v>
                </c:pt>
                <c:pt idx="187">
                  <c:v>4.80300519384756E-2</c:v>
                </c:pt>
                <c:pt idx="188">
                  <c:v>4.7551406426486802E-2</c:v>
                </c:pt>
                <c:pt idx="189">
                  <c:v>4.6951059843655503E-2</c:v>
                </c:pt>
                <c:pt idx="190">
                  <c:v>4.6249381982825098E-2</c:v>
                </c:pt>
                <c:pt idx="191">
                  <c:v>4.5464373430374697E-2</c:v>
                </c:pt>
                <c:pt idx="192">
                  <c:v>4.47050245927995E-2</c:v>
                </c:pt>
                <c:pt idx="193">
                  <c:v>4.3878486962538203E-2</c:v>
                </c:pt>
                <c:pt idx="194">
                  <c:v>4.2998386147230797E-2</c:v>
                </c:pt>
                <c:pt idx="195">
                  <c:v>4.2076619436137101E-2</c:v>
                </c:pt>
                <c:pt idx="196">
                  <c:v>4.1123533102139898E-2</c:v>
                </c:pt>
                <c:pt idx="197">
                  <c:v>4.0148088039724403E-2</c:v>
                </c:pt>
                <c:pt idx="198">
                  <c:v>3.91580127330627E-2</c:v>
                </c:pt>
                <c:pt idx="199">
                  <c:v>3.8244363513809602E-2</c:v>
                </c:pt>
                <c:pt idx="200">
                  <c:v>3.7316407351729503E-2</c:v>
                </c:pt>
                <c:pt idx="201">
                  <c:v>3.6380332613435699E-2</c:v>
                </c:pt>
                <c:pt idx="202">
                  <c:v>3.54414409104283E-2</c:v>
                </c:pt>
                <c:pt idx="203">
                  <c:v>3.4584368590067999E-2</c:v>
                </c:pt>
                <c:pt idx="204">
                  <c:v>3.3721691196359503E-2</c:v>
                </c:pt>
                <c:pt idx="205">
                  <c:v>3.2857887066458598E-2</c:v>
                </c:pt>
                <c:pt idx="206">
                  <c:v>3.1996776314150203E-2</c:v>
                </c:pt>
                <c:pt idx="207">
                  <c:v>3.1141598851363899E-2</c:v>
                </c:pt>
                <c:pt idx="208">
                  <c:v>3.0295084372335301E-2</c:v>
                </c:pt>
                <c:pt idx="209">
                  <c:v>2.9459514921320502E-2</c:v>
                </c:pt>
                <c:pt idx="210">
                  <c:v>2.8636780669861899E-2</c:v>
                </c:pt>
                <c:pt idx="211">
                  <c:v>2.7828429515986301E-2</c:v>
                </c:pt>
                <c:pt idx="212">
                  <c:v>2.7035711091739599E-2</c:v>
                </c:pt>
                <c:pt idx="213">
                  <c:v>2.6259615731767501E-2</c:v>
                </c:pt>
                <c:pt idx="214">
                  <c:v>2.5500908917616999E-2</c:v>
                </c:pt>
                <c:pt idx="215">
                  <c:v>2.4760161672485799E-2</c:v>
                </c:pt>
                <c:pt idx="216">
                  <c:v>2.4037777340976299E-2</c:v>
                </c:pt>
                <c:pt idx="217">
                  <c:v>2.3334015149187599E-2</c:v>
                </c:pt>
                <c:pt idx="218">
                  <c:v>2.2649010902972801E-2</c:v>
                </c:pt>
                <c:pt idx="219">
                  <c:v>2.19827951468674E-2</c:v>
                </c:pt>
                <c:pt idx="220">
                  <c:v>2.1335309073337E-2</c:v>
                </c:pt>
                <c:pt idx="221">
                  <c:v>2.0706418441691202E-2</c:v>
                </c:pt>
                <c:pt idx="222">
                  <c:v>2.0095925738301601E-2</c:v>
                </c:pt>
                <c:pt idx="223">
                  <c:v>1.9503580784544901E-2</c:v>
                </c:pt>
                <c:pt idx="224">
                  <c:v>1.8929089976091398E-2</c:v>
                </c:pt>
                <c:pt idx="225">
                  <c:v>1.8372124316597901E-2</c:v>
                </c:pt>
                <c:pt idx="226">
                  <c:v>1.7832326390410699E-2</c:v>
                </c:pt>
                <c:pt idx="227">
                  <c:v>1.7309316402354599E-2</c:v>
                </c:pt>
                <c:pt idx="228">
                  <c:v>1.6802697397926201E-2</c:v>
                </c:pt>
                <c:pt idx="229">
                  <c:v>1.63120597640533E-2</c:v>
                </c:pt>
                <c:pt idx="230">
                  <c:v>1.58369850988773E-2</c:v>
                </c:pt>
                <c:pt idx="231">
                  <c:v>1.53770495286245E-2</c:v>
                </c:pt>
                <c:pt idx="232">
                  <c:v>1.4931826540404401E-2</c:v>
                </c:pt>
                <c:pt idx="233">
                  <c:v>1.45008893916101E-2</c:v>
                </c:pt>
                <c:pt idx="234">
                  <c:v>4.0712028046024903E-2</c:v>
                </c:pt>
                <c:pt idx="235">
                  <c:v>4.0736576533635598E-2</c:v>
                </c:pt>
                <c:pt idx="236">
                  <c:v>4.06075548501331E-2</c:v>
                </c:pt>
                <c:pt idx="237">
                  <c:v>4.0346164039238699E-2</c:v>
                </c:pt>
                <c:pt idx="238">
                  <c:v>3.9971550588300098E-2</c:v>
                </c:pt>
                <c:pt idx="239">
                  <c:v>3.95009022994674E-2</c:v>
                </c:pt>
                <c:pt idx="240">
                  <c:v>3.8949568017180802E-2</c:v>
                </c:pt>
                <c:pt idx="241">
                  <c:v>3.8331190280755101E-2</c:v>
                </c:pt>
                <c:pt idx="242">
                  <c:v>3.76578431431452E-2</c:v>
                </c:pt>
                <c:pt idx="243">
                  <c:v>3.6940169747246697E-2</c:v>
                </c:pt>
                <c:pt idx="244">
                  <c:v>3.61875159880106E-2</c:v>
                </c:pt>
                <c:pt idx="245">
                  <c:v>3.5408057866238699E-2</c:v>
                </c:pt>
                <c:pt idx="246">
                  <c:v>3.4608921072879897E-2</c:v>
                </c:pt>
                <c:pt idx="247">
                  <c:v>3.3796292017052303E-2</c:v>
                </c:pt>
                <c:pt idx="248">
                  <c:v>3.2975519991730699E-2</c:v>
                </c:pt>
                <c:pt idx="249">
                  <c:v>3.2151210507105399E-2</c:v>
                </c:pt>
                <c:pt idx="250">
                  <c:v>3.13273100501366E-2</c:v>
                </c:pt>
                <c:pt idx="251">
                  <c:v>3.05071826778988E-2</c:v>
                </c:pt>
                <c:pt idx="252">
                  <c:v>2.9693678943177801E-2</c:v>
                </c:pt>
                <c:pt idx="253">
                  <c:v>2.88891976994698E-2</c:v>
                </c:pt>
                <c:pt idx="254">
                  <c:v>2.80957413511197E-2</c:v>
                </c:pt>
                <c:pt idx="255">
                  <c:v>2.7314965111852399E-2</c:v>
                </c:pt>
                <c:pt idx="256">
                  <c:v>2.6548220818135401E-2</c:v>
                </c:pt>
                <c:pt idx="257">
                  <c:v>2.5796595817657999E-2</c:v>
                </c:pt>
                <c:pt idx="258">
                  <c:v>2.50609474213669E-2</c:v>
                </c:pt>
                <c:pt idx="259">
                  <c:v>2.43419333726267E-2</c:v>
                </c:pt>
                <c:pt idx="260">
                  <c:v>2.3640038751057801E-2</c:v>
                </c:pt>
                <c:pt idx="261">
                  <c:v>2.29555996927805E-2</c:v>
                </c:pt>
                <c:pt idx="262">
                  <c:v>2.2288824274054701E-2</c:v>
                </c:pt>
                <c:pt idx="263">
                  <c:v>2.1639810872245001E-2</c:v>
                </c:pt>
                <c:pt idx="264">
                  <c:v>2.1008564287012199E-2</c:v>
                </c:pt>
                <c:pt idx="265">
                  <c:v>2.0395009875823E-2</c:v>
                </c:pt>
                <c:pt idx="266">
                  <c:v>1.97990059313559E-2</c:v>
                </c:pt>
                <c:pt idx="267">
                  <c:v>1.9220354504143E-2</c:v>
                </c:pt>
                <c:pt idx="268">
                  <c:v>1.8658810851754599E-2</c:v>
                </c:pt>
                <c:pt idx="269">
                  <c:v>1.81140916759049E-2</c:v>
                </c:pt>
                <c:pt idx="270">
                  <c:v>1.7585882290892699E-2</c:v>
                </c:pt>
                <c:pt idx="271">
                  <c:v>1.7073842850660499E-2</c:v>
                </c:pt>
                <c:pt idx="272">
                  <c:v>1.6577613747301399E-2</c:v>
                </c:pt>
                <c:pt idx="273">
                  <c:v>1.6096820280930801E-2</c:v>
                </c:pt>
                <c:pt idx="274">
                  <c:v>1.5631076689324001E-2</c:v>
                </c:pt>
                <c:pt idx="275">
                  <c:v>1.5179989615464601E-2</c:v>
                </c:pt>
                <c:pt idx="276">
                  <c:v>1.47431610820365E-2</c:v>
                </c:pt>
                <c:pt idx="277">
                  <c:v>1.43201910337993E-2</c:v>
                </c:pt>
                <c:pt idx="278">
                  <c:v>1.3910679501607799E-2</c:v>
                </c:pt>
                <c:pt idx="279">
                  <c:v>1.3514228435481701E-2</c:v>
                </c:pt>
                <c:pt idx="280">
                  <c:v>1.31304432484994E-2</c:v>
                </c:pt>
                <c:pt idx="281">
                  <c:v>1.27589341083109E-2</c:v>
                </c:pt>
                <c:pt idx="282">
                  <c:v>1.2399317008663899E-2</c:v>
                </c:pt>
                <c:pt idx="283">
                  <c:v>1.2051214649444799E-2</c:v>
                </c:pt>
                <c:pt idx="284">
                  <c:v>1.17142571503044E-2</c:v>
                </c:pt>
                <c:pt idx="285">
                  <c:v>1.1388082619902699E-2</c:v>
                </c:pt>
                <c:pt idx="286">
                  <c:v>1.1072337600133E-2</c:v>
                </c:pt>
                <c:pt idx="287">
                  <c:v>1.0766677402324501E-2</c:v>
                </c:pt>
                <c:pt idx="288">
                  <c:v>1.04707663503417E-2</c:v>
                </c:pt>
                <c:pt idx="289">
                  <c:v>1.0184277943663E-2</c:v>
                </c:pt>
                <c:pt idx="290">
                  <c:v>9.9068949519046708E-3</c:v>
                </c:pt>
                <c:pt idx="291">
                  <c:v>9.6383094508318504E-3</c:v>
                </c:pt>
                <c:pt idx="292">
                  <c:v>9.3782228086421292E-3</c:v>
                </c:pt>
                <c:pt idx="293">
                  <c:v>9.1263456302030904E-3</c:v>
                </c:pt>
                <c:pt idx="294">
                  <c:v>8.8823976659523907E-3</c:v>
                </c:pt>
                <c:pt idx="295">
                  <c:v>8.6461076913122107E-3</c:v>
                </c:pt>
                <c:pt idx="296">
                  <c:v>8.4172133617173607E-3</c:v>
                </c:pt>
                <c:pt idx="297">
                  <c:v>8.1954610476931995E-3</c:v>
                </c:pt>
                <c:pt idx="298">
                  <c:v>7.9806056538375796E-3</c:v>
                </c:pt>
                <c:pt idx="299">
                  <c:v>7.7724104250487796E-3</c:v>
                </c:pt>
                <c:pt idx="300">
                  <c:v>7.5706467428921396E-3</c:v>
                </c:pt>
                <c:pt idx="301">
                  <c:v>7.3750939146027296E-3</c:v>
                </c:pt>
                <c:pt idx="302">
                  <c:v>7.1855389568753801E-3</c:v>
                </c:pt>
                <c:pt idx="303">
                  <c:v>7.0017763762893403E-3</c:v>
                </c:pt>
                <c:pt idx="304">
                  <c:v>6.82360794794827E-3</c:v>
                </c:pt>
                <c:pt idx="305">
                  <c:v>6.6508424936834003E-3</c:v>
                </c:pt>
                <c:pt idx="306">
                  <c:v>6.4832956609631003E-3</c:v>
                </c:pt>
                <c:pt idx="307">
                  <c:v>6.32078970347394E-3</c:v>
                </c:pt>
                <c:pt idx="308">
                  <c:v>6.1631532641822397E-3</c:v>
                </c:pt>
                <c:pt idx="309">
                  <c:v>6.0102211615490602E-3</c:v>
                </c:pt>
                <c:pt idx="310">
                  <c:v>5.8618341794533296E-3</c:v>
                </c:pt>
                <c:pt idx="311">
                  <c:v>5.7178388612744002E-3</c:v>
                </c:pt>
                <c:pt idx="312">
                  <c:v>5.5780873084959499E-3</c:v>
                </c:pt>
                <c:pt idx="313">
                  <c:v>5.4424369841154802E-3</c:v>
                </c:pt>
                <c:pt idx="314">
                  <c:v>5.3107505210764601E-3</c:v>
                </c:pt>
                <c:pt idx="315">
                  <c:v>5.1828955358823002E-3</c:v>
                </c:pt>
                <c:pt idx="316">
                  <c:v>5.0587444475012396E-3</c:v>
                </c:pt>
                <c:pt idx="317">
                  <c:v>4.9381743016287203E-3</c:v>
                </c:pt>
                <c:pt idx="318">
                  <c:v>4.8210666003369197E-3</c:v>
                </c:pt>
                <c:pt idx="319">
                  <c:v>4.70730713711033E-3</c:v>
                </c:pt>
                <c:pt idx="320">
                  <c:v>4.5967858372394097E-3</c:v>
                </c:pt>
                <c:pt idx="321">
                  <c:v>4.4893966035226699E-3</c:v>
                </c:pt>
                <c:pt idx="322">
                  <c:v>4.3850371672085704E-3</c:v>
                </c:pt>
                <c:pt idx="323">
                  <c:v>4.2836089440934201E-3</c:v>
                </c:pt>
                <c:pt idx="324">
                  <c:v>4.1850168956788303E-3</c:v>
                </c:pt>
                <c:pt idx="325">
                  <c:v>4.0891693952818404E-3</c:v>
                </c:pt>
                <c:pt idx="326">
                  <c:v>3.9959780989832702E-3</c:v>
                </c:pt>
                <c:pt idx="327">
                  <c:v>3.9053578212927698E-3</c:v>
                </c:pt>
                <c:pt idx="328">
                  <c:v>3.8172264154049998E-3</c:v>
                </c:pt>
                <c:pt idx="329">
                  <c:v>3.7315046579175499E-3</c:v>
                </c:pt>
                <c:pt idx="330">
                  <c:v>3.6481161378792101E-3</c:v>
                </c:pt>
                <c:pt idx="331">
                  <c:v>3.56698715003579E-3</c:v>
                </c:pt>
                <c:pt idx="332">
                  <c:v>3.4880465921405899E-3</c:v>
                </c:pt>
                <c:pt idx="333">
                  <c:v>3.4112258661965502E-3</c:v>
                </c:pt>
                <c:pt idx="334">
                  <c:v>3.3364587834985799E-3</c:v>
                </c:pt>
                <c:pt idx="335">
                  <c:v>3.2636814733455199E-3</c:v>
                </c:pt>
                <c:pt idx="336">
                  <c:v>3.1928322952935601E-3</c:v>
                </c:pt>
                <c:pt idx="337">
                  <c:v>3.1238517548247101E-3</c:v>
                </c:pt>
                <c:pt idx="338">
                  <c:v>3.0566824223070199E-3</c:v>
                </c:pt>
                <c:pt idx="339">
                  <c:v>2.9912688551253399E-3</c:v>
                </c:pt>
                <c:pt idx="340">
                  <c:v>2.9275575228651101E-3</c:v>
                </c:pt>
                <c:pt idx="341">
                  <c:v>2.8654967354339901E-3</c:v>
                </c:pt>
                <c:pt idx="342">
                  <c:v>2.8050365740100898E-3</c:v>
                </c:pt>
                <c:pt idx="343">
                  <c:v>2.7461288247080801E-3</c:v>
                </c:pt>
                <c:pt idx="344">
                  <c:v>2.68872691485847E-3</c:v>
                </c:pt>
                <c:pt idx="345">
                  <c:v>2.6327858517980998E-3</c:v>
                </c:pt>
                <c:pt idx="346">
                  <c:v>2.5782621640735798E-3</c:v>
                </c:pt>
                <c:pt idx="347">
                  <c:v>2.5251138449625E-3</c:v>
                </c:pt>
                <c:pt idx="348">
                  <c:v>2.4733002982207201E-3</c:v>
                </c:pt>
                <c:pt idx="349">
                  <c:v>2.42278228596705E-3</c:v>
                </c:pt>
                <c:pt idx="350">
                  <c:v>2.37352187862004E-3</c:v>
                </c:pt>
                <c:pt idx="351">
                  <c:v>2.32548240680451E-3</c:v>
                </c:pt>
                <c:pt idx="352">
                  <c:v>2.27862841514877E-3</c:v>
                </c:pt>
                <c:pt idx="353">
                  <c:v>2.2329256178961199E-3</c:v>
                </c:pt>
                <c:pt idx="354">
                  <c:v>2.1883408562574499E-3</c:v>
                </c:pt>
                <c:pt idx="355">
                  <c:v>2.1448420574343998E-3</c:v>
                </c:pt>
                <c:pt idx="356">
                  <c:v>2.10239819524534E-3</c:v>
                </c:pt>
                <c:pt idx="357">
                  <c:v>2.0609792522891198E-3</c:v>
                </c:pt>
                <c:pt idx="358">
                  <c:v>2.0205561835840401E-3</c:v>
                </c:pt>
                <c:pt idx="359">
                  <c:v>1.9811008816220102E-3</c:v>
                </c:pt>
                <c:pt idx="360">
                  <c:v>1.94258614278048E-3</c:v>
                </c:pt>
                <c:pt idx="361">
                  <c:v>1.9049856350366E-3</c:v>
                </c:pt>
                <c:pt idx="362">
                  <c:v>1.86827386693076E-3</c:v>
                </c:pt>
                <c:pt idx="363">
                  <c:v>1.83242615772869E-3</c:v>
                </c:pt>
                <c:pt idx="364">
                  <c:v>1.7974186087331601E-3</c:v>
                </c:pt>
                <c:pt idx="365">
                  <c:v>1.7632280756986799E-3</c:v>
                </c:pt>
                <c:pt idx="366">
                  <c:v>1.7298321423042499E-3</c:v>
                </c:pt>
                <c:pt idx="367">
                  <c:v>1.6972090946412101E-3</c:v>
                </c:pt>
                <c:pt idx="368">
                  <c:v>1.66533789667506E-3</c:v>
                </c:pt>
                <c:pt idx="369">
                  <c:v>1.63419816664157E-3</c:v>
                </c:pt>
                <c:pt idx="370">
                  <c:v>1.6037701543395501E-3</c:v>
                </c:pt>
                <c:pt idx="371">
                  <c:v>1.5740347192838499E-3</c:v>
                </c:pt>
                <c:pt idx="372">
                  <c:v>1.5449733096839001E-3</c:v>
                </c:pt>
                <c:pt idx="373">
                  <c:v>1.5165679422145201E-3</c:v>
                </c:pt>
                <c:pt idx="374">
                  <c:v>1.48880118254699E-3</c:v>
                </c:pt>
                <c:pt idx="375">
                  <c:v>1.46165612660992E-3</c:v>
                </c:pt>
                <c:pt idx="376">
                  <c:v>1.4351163825505101E-3</c:v>
                </c:pt>
                <c:pt idx="377">
                  <c:v>1.40916605336826E-3</c:v>
                </c:pt>
                <c:pt idx="378">
                  <c:v>1.3837897201941301E-3</c:v>
                </c:pt>
                <c:pt idx="379">
                  <c:v>1.3589724261894201E-3</c:v>
                </c:pt>
                <c:pt idx="380">
                  <c:v>1.33469966103969E-3</c:v>
                </c:pt>
                <c:pt idx="381">
                  <c:v>1.31095734602005E-3</c:v>
                </c:pt>
                <c:pt idx="382">
                  <c:v>1.2877318196091701E-3</c:v>
                </c:pt>
                <c:pt idx="383">
                  <c:v>1.26500982363027E-3</c:v>
                </c:pt>
                <c:pt idx="384">
                  <c:v>1.24277848989824E-3</c:v>
                </c:pt>
                <c:pt idx="385">
                  <c:v>1.22102532735306E-3</c:v>
                </c:pt>
                <c:pt idx="386">
                  <c:v>1.1997382096602901E-3</c:v>
                </c:pt>
                <c:pt idx="387">
                  <c:v>1.1789053632602999E-3</c:v>
                </c:pt>
                <c:pt idx="388">
                  <c:v>1.1585153558487801E-3</c:v>
                </c:pt>
                <c:pt idx="389">
                  <c:v>1.13855708527167E-3</c:v>
                </c:pt>
                <c:pt idx="390">
                  <c:v>1.1190197688182499E-3</c:v>
                </c:pt>
                <c:pt idx="391">
                  <c:v>1.0998929328971099E-3</c:v>
                </c:pt>
                <c:pt idx="392">
                  <c:v>1.08116640308003E-3</c:v>
                </c:pt>
                <c:pt idx="393">
                  <c:v>1.06283029449964E-3</c:v>
                </c:pt>
                <c:pt idx="394">
                  <c:v>1.0448750025871601E-3</c:v>
                </c:pt>
                <c:pt idx="395">
                  <c:v>1.0272911941372001E-3</c:v>
                </c:pt>
                <c:pt idx="396">
                  <c:v>1.01006979868705E-3</c:v>
                </c:pt>
                <c:pt idx="397">
                  <c:v>9.9320200019846006E-4</c:v>
                </c:pt>
                <c:pt idx="398">
                  <c:v>9.7667922903034009E-4</c:v>
                </c:pt>
                <c:pt idx="399">
                  <c:v>9.6049315419139E-4</c:v>
                </c:pt>
                <c:pt idx="400">
                  <c:v>9.4463567586195005E-4</c:v>
                </c:pt>
                <c:pt idx="401">
                  <c:v>9.2909891817498E-4</c:v>
                </c:pt>
                <c:pt idx="402">
                  <c:v>9.1387522224629003E-4</c:v>
                </c:pt>
                <c:pt idx="403">
                  <c:v>8.9895713944485001E-4</c:v>
                </c:pt>
                <c:pt idx="404">
                  <c:v>8.8433742489387997E-4</c:v>
                </c:pt>
                <c:pt idx="405">
                  <c:v>8.7000903119435996E-4</c:v>
                </c:pt>
                <c:pt idx="406">
                  <c:v>8.5596510236256003E-4</c:v>
                </c:pt>
                <c:pt idx="407">
                  <c:v>8.4219896797356995E-4</c:v>
                </c:pt>
                <c:pt idx="408">
                  <c:v>8.2870413750332002E-4</c:v>
                </c:pt>
                <c:pt idx="409">
                  <c:v>8.1547429486167995E-4</c:v>
                </c:pt>
                <c:pt idx="410">
                  <c:v>8.0250329310958997E-4</c:v>
                </c:pt>
                <c:pt idx="411">
                  <c:v>7.8978514935350004E-4</c:v>
                </c:pt>
                <c:pt idx="412">
                  <c:v>7.7731403981059002E-4</c:v>
                </c:pt>
                <c:pt idx="413">
                  <c:v>7.6508429503851995E-4</c:v>
                </c:pt>
                <c:pt idx="414">
                  <c:v>7.5309039532380005E-4</c:v>
                </c:pt>
                <c:pt idx="415">
                  <c:v>7.4132696622290003E-4</c:v>
                </c:pt>
                <c:pt idx="416">
                  <c:v>7.2978877425060003E-4</c:v>
                </c:pt>
                <c:pt idx="417">
                  <c:v>7.1847072271040999E-4</c:v>
                </c:pt>
                <c:pt idx="418">
                  <c:v>7.0736784766166003E-4</c:v>
                </c:pt>
                <c:pt idx="419">
                  <c:v>6.9647531401867001E-4</c:v>
                </c:pt>
                <c:pt idx="420">
                  <c:v>6.8578841177702003E-4</c:v>
                </c:pt>
                <c:pt idx="421">
                  <c:v>6.7530255236251003E-4</c:v>
                </c:pt>
                <c:pt idx="422">
                  <c:v>6.6501326509846E-4</c:v>
                </c:pt>
                <c:pt idx="423">
                  <c:v>6.5491619378707999E-4</c:v>
                </c:pt>
                <c:pt idx="424">
                  <c:v>6.4500709340087998E-4</c:v>
                </c:pt>
                <c:pt idx="425">
                  <c:v>6.3528182688035999E-4</c:v>
                </c:pt>
                <c:pt idx="426">
                  <c:v>6.2573636203407004E-4</c:v>
                </c:pt>
                <c:pt idx="427">
                  <c:v>6.1636676853756001E-4</c:v>
                </c:pt>
                <c:pt idx="428">
                  <c:v>6.0716921502776996E-4</c:v>
                </c:pt>
                <c:pt idx="429">
                  <c:v>5.9813996628944996E-4</c:v>
                </c:pt>
                <c:pt idx="430">
                  <c:v>5.8927538053051996E-4</c:v>
                </c:pt>
                <c:pt idx="431">
                  <c:v>5.8057190674322E-4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84-43BD-914E-2EF1ADE3D14F}"/>
            </c:ext>
          </c:extLst>
        </c:ser>
        <c:ser>
          <c:idx val="8"/>
          <c:order val="8"/>
          <c:tx>
            <c:strRef>
              <c:f>'Output MHL'!$J$1</c:f>
              <c:strCache>
                <c:ptCount val="1"/>
                <c:pt idx="0">
                  <c:v>sub_catch8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MHL'!$J$2:$J$433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3.4875602727964901E-3</c:v>
                </c:pt>
                <c:pt idx="11">
                  <c:v>1.8494407294240001E-2</c:v>
                </c:pt>
                <c:pt idx="12">
                  <c:v>1.9088120554173901E-2</c:v>
                </c:pt>
                <c:pt idx="13">
                  <c:v>1.96691054262573E-2</c:v>
                </c:pt>
                <c:pt idx="14">
                  <c:v>2.02371054329329E-2</c:v>
                </c:pt>
                <c:pt idx="15">
                  <c:v>2.0792133344465901E-2</c:v>
                </c:pt>
                <c:pt idx="16">
                  <c:v>2.1334420215538101E-2</c:v>
                </c:pt>
                <c:pt idx="17">
                  <c:v>2.18643687570996E-2</c:v>
                </c:pt>
                <c:pt idx="18">
                  <c:v>2.23825112374583E-2</c:v>
                </c:pt>
                <c:pt idx="19">
                  <c:v>2.2889471955607001E-2</c:v>
                </c:pt>
                <c:pt idx="20">
                  <c:v>2.3385934213298001E-2</c:v>
                </c:pt>
                <c:pt idx="21">
                  <c:v>2.38726116256242E-2</c:v>
                </c:pt>
                <c:pt idx="22">
                  <c:v>4.5735333138284602E-2</c:v>
                </c:pt>
                <c:pt idx="23">
                  <c:v>4.7954973714681597E-2</c:v>
                </c:pt>
                <c:pt idx="24">
                  <c:v>5.00871914171147E-2</c:v>
                </c:pt>
                <c:pt idx="25">
                  <c:v>5.2135989403688902E-2</c:v>
                </c:pt>
                <c:pt idx="26">
                  <c:v>5.4105992187035101E-2</c:v>
                </c:pt>
                <c:pt idx="27">
                  <c:v>9.1254126090810794E-2</c:v>
                </c:pt>
                <c:pt idx="28">
                  <c:v>9.4726162614742093E-2</c:v>
                </c:pt>
                <c:pt idx="29">
                  <c:v>9.8072091579823398E-2</c:v>
                </c:pt>
                <c:pt idx="30">
                  <c:v>0.13097382484902201</c:v>
                </c:pt>
                <c:pt idx="31">
                  <c:v>0.137031972851172</c:v>
                </c:pt>
                <c:pt idx="32">
                  <c:v>0.142808870483182</c:v>
                </c:pt>
                <c:pt idx="33">
                  <c:v>0.14832510050331299</c:v>
                </c:pt>
                <c:pt idx="34">
                  <c:v>0.153601321993036</c:v>
                </c:pt>
                <c:pt idx="35">
                  <c:v>0.19189905291748299</c:v>
                </c:pt>
                <c:pt idx="36">
                  <c:v>0.200204118125304</c:v>
                </c:pt>
                <c:pt idx="37">
                  <c:v>0.20808386867707299</c:v>
                </c:pt>
                <c:pt idx="38">
                  <c:v>0.25162019870031999</c:v>
                </c:pt>
                <c:pt idx="39">
                  <c:v>0.27500760511102601</c:v>
                </c:pt>
                <c:pt idx="40">
                  <c:v>0.28405612804098201</c:v>
                </c:pt>
                <c:pt idx="41">
                  <c:v>0.29269582590446502</c:v>
                </c:pt>
                <c:pt idx="42">
                  <c:v>0.30095171998801201</c:v>
                </c:pt>
                <c:pt idx="43">
                  <c:v>0.30884457137640298</c:v>
                </c:pt>
                <c:pt idx="44">
                  <c:v>0.31639040799413198</c:v>
                </c:pt>
                <c:pt idx="45">
                  <c:v>0.323600452624345</c:v>
                </c:pt>
                <c:pt idx="46">
                  <c:v>0.33048135072958901</c:v>
                </c:pt>
                <c:pt idx="47">
                  <c:v>0.350100095186135</c:v>
                </c:pt>
                <c:pt idx="48">
                  <c:v>0.35474145470666102</c:v>
                </c:pt>
                <c:pt idx="49">
                  <c:v>0.35928093342001</c:v>
                </c:pt>
                <c:pt idx="50">
                  <c:v>0.363679268200991</c:v>
                </c:pt>
                <c:pt idx="51">
                  <c:v>0.36790008923755002</c:v>
                </c:pt>
                <c:pt idx="52">
                  <c:v>0.37191005682612799</c:v>
                </c:pt>
                <c:pt idx="53">
                  <c:v>0.37567899740777499</c:v>
                </c:pt>
                <c:pt idx="54">
                  <c:v>0.37918002049607502</c:v>
                </c:pt>
                <c:pt idx="55">
                  <c:v>0.38238960392789001</c:v>
                </c:pt>
                <c:pt idx="56">
                  <c:v>0.38528763969708402</c:v>
                </c:pt>
                <c:pt idx="57">
                  <c:v>0.38785743658559302</c:v>
                </c:pt>
                <c:pt idx="58">
                  <c:v>0.39008567895940999</c:v>
                </c:pt>
                <c:pt idx="59">
                  <c:v>0.39196234352519599</c:v>
                </c:pt>
                <c:pt idx="60">
                  <c:v>0.39348057762593902</c:v>
                </c:pt>
                <c:pt idx="61">
                  <c:v>0.394636543873362</c:v>
                </c:pt>
                <c:pt idx="62">
                  <c:v>0.39542923665406399</c:v>
                </c:pt>
                <c:pt idx="63">
                  <c:v>0.39586027638738902</c:v>
                </c:pt>
                <c:pt idx="64">
                  <c:v>0.39593368743433099</c:v>
                </c:pt>
                <c:pt idx="65">
                  <c:v>0.39565566533118701</c:v>
                </c:pt>
                <c:pt idx="66">
                  <c:v>0.39503433861505499</c:v>
                </c:pt>
                <c:pt idx="67">
                  <c:v>0.39407952997825002</c:v>
                </c:pt>
                <c:pt idx="68">
                  <c:v>0.39280252088450701</c:v>
                </c:pt>
                <c:pt idx="69">
                  <c:v>0.39121582314187697</c:v>
                </c:pt>
                <c:pt idx="70">
                  <c:v>0.38933296028773701</c:v>
                </c:pt>
                <c:pt idx="71">
                  <c:v>0.38716826102497898</c:v>
                </c:pt>
                <c:pt idx="72">
                  <c:v>0.38473666637290899</c:v>
                </c:pt>
                <c:pt idx="73">
                  <c:v>0.38205355167368399</c:v>
                </c:pt>
                <c:pt idx="74">
                  <c:v>0.37913456413222502</c:v>
                </c:pt>
                <c:pt idx="75">
                  <c:v>0.375995476167446</c:v>
                </c:pt>
                <c:pt idx="76">
                  <c:v>0.372652054515408</c:v>
                </c:pt>
                <c:pt idx="77">
                  <c:v>0.38245182386168203</c:v>
                </c:pt>
                <c:pt idx="78">
                  <c:v>0.37700832345366703</c:v>
                </c:pt>
                <c:pt idx="79">
                  <c:v>0.37167761801395199</c:v>
                </c:pt>
                <c:pt idx="80">
                  <c:v>0.36643099135940699</c:v>
                </c:pt>
                <c:pt idx="81">
                  <c:v>0.40192225162358902</c:v>
                </c:pt>
                <c:pt idx="82">
                  <c:v>0.40024546823454199</c:v>
                </c:pt>
                <c:pt idx="83">
                  <c:v>0.39814270903376697</c:v>
                </c:pt>
                <c:pt idx="84">
                  <c:v>0.39566368254310502</c:v>
                </c:pt>
                <c:pt idx="85">
                  <c:v>0.44844346781868999</c:v>
                </c:pt>
                <c:pt idx="86">
                  <c:v>0.44728299514998199</c:v>
                </c:pt>
                <c:pt idx="87">
                  <c:v>0.44567357345340403</c:v>
                </c:pt>
                <c:pt idx="88">
                  <c:v>0.44367062813025299</c:v>
                </c:pt>
                <c:pt idx="89">
                  <c:v>0.441325904704433</c:v>
                </c:pt>
                <c:pt idx="90">
                  <c:v>0.43868664086576198</c:v>
                </c:pt>
                <c:pt idx="91">
                  <c:v>0.43579516744656699</c:v>
                </c:pt>
                <c:pt idx="92">
                  <c:v>0.446514795004604</c:v>
                </c:pt>
                <c:pt idx="93">
                  <c:v>0.48442788271201298</c:v>
                </c:pt>
                <c:pt idx="94">
                  <c:v>0.48330525453252698</c:v>
                </c:pt>
                <c:pt idx="95">
                  <c:v>0.49598008849183201</c:v>
                </c:pt>
                <c:pt idx="96">
                  <c:v>0.49222319784199198</c:v>
                </c:pt>
                <c:pt idx="97">
                  <c:v>0.488497846413607</c:v>
                </c:pt>
                <c:pt idx="98">
                  <c:v>0.48478883713204302</c:v>
                </c:pt>
                <c:pt idx="99">
                  <c:v>0.481084314839198</c:v>
                </c:pt>
                <c:pt idx="100">
                  <c:v>0.47737464956070103</c:v>
                </c:pt>
                <c:pt idx="101">
                  <c:v>0.47365168041285499</c:v>
                </c:pt>
                <c:pt idx="102">
                  <c:v>0.469908224755268</c:v>
                </c:pt>
                <c:pt idx="103">
                  <c:v>0.46613777879005602</c:v>
                </c:pt>
                <c:pt idx="104">
                  <c:v>0.476371805402383</c:v>
                </c:pt>
                <c:pt idx="105">
                  <c:v>0.47061755308937597</c:v>
                </c:pt>
                <c:pt idx="106">
                  <c:v>0.50882611762825902</c:v>
                </c:pt>
                <c:pt idx="107">
                  <c:v>0.507519480898597</c:v>
                </c:pt>
                <c:pt idx="108">
                  <c:v>0.50586894247659198</c:v>
                </c:pt>
                <c:pt idx="109">
                  <c:v>0.50390383124129401</c:v>
                </c:pt>
                <c:pt idx="110">
                  <c:v>0.501651845905011</c:v>
                </c:pt>
                <c:pt idx="111">
                  <c:v>0.49913843374420203</c:v>
                </c:pt>
                <c:pt idx="112">
                  <c:v>0.54098877631862197</c:v>
                </c:pt>
                <c:pt idx="113">
                  <c:v>0.54224660097595301</c:v>
                </c:pt>
                <c:pt idx="114">
                  <c:v>0.55732520305803801</c:v>
                </c:pt>
                <c:pt idx="115">
                  <c:v>0.55515883199419003</c:v>
                </c:pt>
                <c:pt idx="116">
                  <c:v>0.59875850039600298</c:v>
                </c:pt>
                <c:pt idx="117">
                  <c:v>0.64782872882572795</c:v>
                </c:pt>
                <c:pt idx="118">
                  <c:v>0.65370511445399904</c:v>
                </c:pt>
                <c:pt idx="119">
                  <c:v>0.65827152740616501</c:v>
                </c:pt>
                <c:pt idx="120">
                  <c:v>0.71029620372222002</c:v>
                </c:pt>
                <c:pt idx="121">
                  <c:v>0.76766314135939795</c:v>
                </c:pt>
                <c:pt idx="122">
                  <c:v>0.93563438502065199</c:v>
                </c:pt>
                <c:pt idx="123">
                  <c:v>1.0178760640517299</c:v>
                </c:pt>
                <c:pt idx="124">
                  <c:v>1.0480708211476799</c:v>
                </c:pt>
                <c:pt idx="125">
                  <c:v>1.0739435150260399</c:v>
                </c:pt>
                <c:pt idx="126">
                  <c:v>1.0961485517777401</c:v>
                </c:pt>
                <c:pt idx="127">
                  <c:v>1.1152401449732701</c:v>
                </c:pt>
                <c:pt idx="128">
                  <c:v>1.13167264945305</c:v>
                </c:pt>
                <c:pt idx="129">
                  <c:v>1.14580740154737</c:v>
                </c:pt>
                <c:pt idx="130">
                  <c:v>1.1579232706695499</c:v>
                </c:pt>
                <c:pt idx="131">
                  <c:v>1.1682289395749901</c:v>
                </c:pt>
                <c:pt idx="132">
                  <c:v>1.1768755588259101</c:v>
                </c:pt>
                <c:pt idx="133">
                  <c:v>1.18396889131296</c:v>
                </c:pt>
                <c:pt idx="134">
                  <c:v>1.18958040606103</c:v>
                </c:pt>
                <c:pt idx="135">
                  <c:v>1.19375702601426</c:v>
                </c:pt>
                <c:pt idx="136">
                  <c:v>1.1965294064101799</c:v>
                </c:pt>
                <c:pt idx="137">
                  <c:v>1.1979187378937299</c:v>
                </c:pt>
                <c:pt idx="138">
                  <c:v>1.1979421462125801</c:v>
                </c:pt>
                <c:pt idx="139">
                  <c:v>1.21409366970914</c:v>
                </c:pt>
                <c:pt idx="140">
                  <c:v>1.20855242297912</c:v>
                </c:pt>
                <c:pt idx="141">
                  <c:v>1.20227808053853</c:v>
                </c:pt>
                <c:pt idx="142">
                  <c:v>1.1951869378747999</c:v>
                </c:pt>
                <c:pt idx="143">
                  <c:v>1.18722468446901</c:v>
                </c:pt>
                <c:pt idx="144">
                  <c:v>1.1783621336366199</c:v>
                </c:pt>
                <c:pt idx="145">
                  <c:v>1.16859135117734</c:v>
                </c:pt>
                <c:pt idx="146">
                  <c:v>1.15792215050938</c:v>
                </c:pt>
                <c:pt idx="147">
                  <c:v>1.1463789321565401</c:v>
                </c:pt>
                <c:pt idx="148">
                  <c:v>1.133997850496</c:v>
                </c:pt>
                <c:pt idx="149">
                  <c:v>1.12082429247334</c:v>
                </c:pt>
                <c:pt idx="150">
                  <c:v>1.1069106529139601</c:v>
                </c:pt>
                <c:pt idx="151">
                  <c:v>1.09231439005374</c:v>
                </c:pt>
                <c:pt idx="152">
                  <c:v>1.0770963436040599</c:v>
                </c:pt>
                <c:pt idx="153">
                  <c:v>1.06131929644949</c:v>
                </c:pt>
                <c:pt idx="154">
                  <c:v>1.04504676017138</c:v>
                </c:pt>
                <c:pt idx="155">
                  <c:v>1.02834196410031</c:v>
                </c:pt>
                <c:pt idx="156">
                  <c:v>1.01126702754447</c:v>
                </c:pt>
                <c:pt idx="157">
                  <c:v>0.99388229519292604</c:v>
                </c:pt>
                <c:pt idx="158">
                  <c:v>0.97624581639377395</c:v>
                </c:pt>
                <c:pt idx="159">
                  <c:v>0.95841294998842197</c:v>
                </c:pt>
                <c:pt idx="160">
                  <c:v>0.94043607757014003</c:v>
                </c:pt>
                <c:pt idx="161">
                  <c:v>0.92236440936040898</c:v>
                </c:pt>
                <c:pt idx="162">
                  <c:v>0.90424386829746495</c:v>
                </c:pt>
                <c:pt idx="163">
                  <c:v>0.88611703935711394</c:v>
                </c:pt>
                <c:pt idx="164">
                  <c:v>0.86802317253412498</c:v>
                </c:pt>
                <c:pt idx="165">
                  <c:v>0.849998229271415</c:v>
                </c:pt>
                <c:pt idx="166">
                  <c:v>0.83207496341043896</c:v>
                </c:pt>
                <c:pt idx="167">
                  <c:v>0.81428302893387094</c:v>
                </c:pt>
                <c:pt idx="168">
                  <c:v>0.79664910787148502</c:v>
                </c:pt>
                <c:pt idx="169">
                  <c:v>0.77919705273755002</c:v>
                </c:pt>
                <c:pt idx="170">
                  <c:v>0.76194803876292005</c:v>
                </c:pt>
                <c:pt idx="171">
                  <c:v>0.744920721979626</c:v>
                </c:pt>
                <c:pt idx="172">
                  <c:v>0.72813139991507603</c:v>
                </c:pt>
                <c:pt idx="173">
                  <c:v>0.71159417226294097</c:v>
                </c:pt>
                <c:pt idx="174">
                  <c:v>0.69532109942553399</c:v>
                </c:pt>
                <c:pt idx="175">
                  <c:v>0.67932235727527202</c:v>
                </c:pt>
                <c:pt idx="176">
                  <c:v>0.66360638686829998</c:v>
                </c:pt>
                <c:pt idx="177">
                  <c:v>0.64818003816874503</c:v>
                </c:pt>
                <c:pt idx="178">
                  <c:v>0.63304870711450301</c:v>
                </c:pt>
                <c:pt idx="179">
                  <c:v>0.61821646558143695</c:v>
                </c:pt>
                <c:pt idx="180">
                  <c:v>0.60368618398850304</c:v>
                </c:pt>
                <c:pt idx="181">
                  <c:v>0.58945964643710302</c:v>
                </c:pt>
                <c:pt idx="182">
                  <c:v>0.57553765839891202</c:v>
                </c:pt>
                <c:pt idx="183">
                  <c:v>0.56192014706196103</c:v>
                </c:pt>
                <c:pt idx="184">
                  <c:v>0.54860625451877498</c:v>
                </c:pt>
                <c:pt idx="185">
                  <c:v>0.55010834155548005</c:v>
                </c:pt>
                <c:pt idx="186">
                  <c:v>0.53530300948824805</c:v>
                </c:pt>
                <c:pt idx="187">
                  <c:v>0.56595230580373301</c:v>
                </c:pt>
                <c:pt idx="188">
                  <c:v>0.55603064660531099</c:v>
                </c:pt>
                <c:pt idx="189">
                  <c:v>0.54606462386037202</c:v>
                </c:pt>
                <c:pt idx="190">
                  <c:v>0.53609532680547001</c:v>
                </c:pt>
                <c:pt idx="191">
                  <c:v>0.52615922846979202</c:v>
                </c:pt>
                <c:pt idx="192">
                  <c:v>0.56111941833522205</c:v>
                </c:pt>
                <c:pt idx="193">
                  <c:v>0.55519402196552203</c:v>
                </c:pt>
                <c:pt idx="194">
                  <c:v>0.54880540890829299</c:v>
                </c:pt>
                <c:pt idx="195">
                  <c:v>0.54206078646062095</c:v>
                </c:pt>
                <c:pt idx="196">
                  <c:v>0.53505197741310495</c:v>
                </c:pt>
                <c:pt idx="197">
                  <c:v>0.52785659370012095</c:v>
                </c:pt>
                <c:pt idx="198">
                  <c:v>0.52053937669898098</c:v>
                </c:pt>
                <c:pt idx="199">
                  <c:v>0.55800390837967095</c:v>
                </c:pt>
                <c:pt idx="200">
                  <c:v>0.55459630079810096</c:v>
                </c:pt>
                <c:pt idx="201">
                  <c:v>0.55063397867279995</c:v>
                </c:pt>
                <c:pt idx="202">
                  <c:v>0.54622975028580001</c:v>
                </c:pt>
                <c:pt idx="203">
                  <c:v>0.58712236754153602</c:v>
                </c:pt>
                <c:pt idx="204">
                  <c:v>0.586372134053882</c:v>
                </c:pt>
                <c:pt idx="205">
                  <c:v>0.58484006936947697</c:v>
                </c:pt>
                <c:pt idx="206">
                  <c:v>0.58266699000759203</c:v>
                </c:pt>
                <c:pt idx="207">
                  <c:v>0.57997170074319904</c:v>
                </c:pt>
                <c:pt idx="208">
                  <c:v>0.57685293873814403</c:v>
                </c:pt>
                <c:pt idx="209">
                  <c:v>0.57339153862816294</c:v>
                </c:pt>
                <c:pt idx="210">
                  <c:v>0.56965265979848301</c:v>
                </c:pt>
                <c:pt idx="211">
                  <c:v>0.56568796676192901</c:v>
                </c:pt>
                <c:pt idx="212">
                  <c:v>0.561537691212045</c:v>
                </c:pt>
                <c:pt idx="213">
                  <c:v>0.557232532273925</c:v>
                </c:pt>
                <c:pt idx="214">
                  <c:v>0.55279537178183902</c:v>
                </c:pt>
                <c:pt idx="215">
                  <c:v>0.54824279582479896</c:v>
                </c:pt>
                <c:pt idx="216">
                  <c:v>0.54358642374884203</c:v>
                </c:pt>
                <c:pt idx="217">
                  <c:v>0.53883405242487903</c:v>
                </c:pt>
                <c:pt idx="218">
                  <c:v>0.53399062776817596</c:v>
                </c:pt>
                <c:pt idx="219">
                  <c:v>0.52905905790599494</c:v>
                </c:pt>
                <c:pt idx="220">
                  <c:v>0.52404088354303102</c:v>
                </c:pt>
                <c:pt idx="221">
                  <c:v>0.51893682134882901</c:v>
                </c:pt>
                <c:pt idx="222">
                  <c:v>0.51374719586614603</c:v>
                </c:pt>
                <c:pt idx="223">
                  <c:v>0.508472274717644</c:v>
                </c:pt>
                <c:pt idx="224">
                  <c:v>0.50311252091746494</c:v>
                </c:pt>
                <c:pt idx="225">
                  <c:v>0.49766877498001999</c:v>
                </c:pt>
                <c:pt idx="226">
                  <c:v>0.49214237833609298</c:v>
                </c:pt>
                <c:pt idx="227">
                  <c:v>0.48653524836958001</c:v>
                </c:pt>
                <c:pt idx="228">
                  <c:v>0.48084991421421203</c:v>
                </c:pt>
                <c:pt idx="229">
                  <c:v>0.47508952132405102</c:v>
                </c:pt>
                <c:pt idx="230">
                  <c:v>0.469257811771499</c:v>
                </c:pt>
                <c:pt idx="231">
                  <c:v>0.46335908624271199</c:v>
                </c:pt>
                <c:pt idx="232">
                  <c:v>0.45739815279873802</c:v>
                </c:pt>
                <c:pt idx="233">
                  <c:v>0.45138026665384501</c:v>
                </c:pt>
                <c:pt idx="234">
                  <c:v>0.45922669444212999</c:v>
                </c:pt>
                <c:pt idx="235">
                  <c:v>0.45121313890933901</c:v>
                </c:pt>
                <c:pt idx="236">
                  <c:v>0.44347083382434399</c:v>
                </c:pt>
                <c:pt idx="237">
                  <c:v>0.43595370917405202</c:v>
                </c:pt>
                <c:pt idx="238">
                  <c:v>0.42862464548356</c:v>
                </c:pt>
                <c:pt idx="239">
                  <c:v>0.42145392249202102</c:v>
                </c:pt>
                <c:pt idx="240">
                  <c:v>0.41441792875602401</c:v>
                </c:pt>
                <c:pt idx="241">
                  <c:v>0.40749808656318498</c:v>
                </c:pt>
                <c:pt idx="242">
                  <c:v>0.40067995524449301</c:v>
                </c:pt>
                <c:pt idx="243">
                  <c:v>0.393952482820978</c:v>
                </c:pt>
                <c:pt idx="244">
                  <c:v>0.38730738135008302</c:v>
                </c:pt>
                <c:pt idx="245">
                  <c:v>0.38073860567763601</c:v>
                </c:pt>
                <c:pt idx="246">
                  <c:v>0.37424191879740099</c:v>
                </c:pt>
                <c:pt idx="247">
                  <c:v>0.36781452985619401</c:v>
                </c:pt>
                <c:pt idx="248">
                  <c:v>0.36145479315817902</c:v>
                </c:pt>
                <c:pt idx="249">
                  <c:v>0.35516195842400999</c:v>
                </c:pt>
                <c:pt idx="250">
                  <c:v>0.34893596413106698</c:v>
                </c:pt>
                <c:pt idx="251">
                  <c:v>0.34277726706420403</c:v>
                </c:pt>
                <c:pt idx="252">
                  <c:v>0.336686702292054</c:v>
                </c:pt>
                <c:pt idx="253">
                  <c:v>0.33066536869165097</c:v>
                </c:pt>
                <c:pt idx="254">
                  <c:v>0.32471453590541</c:v>
                </c:pt>
                <c:pt idx="255">
                  <c:v>0.31883556925458001</c:v>
                </c:pt>
                <c:pt idx="256">
                  <c:v>0.31302986967266</c:v>
                </c:pt>
                <c:pt idx="257">
                  <c:v>0.30729882617758397</c:v>
                </c:pt>
                <c:pt idx="258">
                  <c:v>0.30164377878635801</c:v>
                </c:pt>
                <c:pt idx="259">
                  <c:v>0.29606599010158302</c:v>
                </c:pt>
                <c:pt idx="260">
                  <c:v>0.29056662407520001</c:v>
                </c:pt>
                <c:pt idx="261">
                  <c:v>0.28514673068867102</c:v>
                </c:pt>
                <c:pt idx="262">
                  <c:v>0.27980723548707898</c:v>
                </c:pt>
                <c:pt idx="263">
                  <c:v>0.27454893307282402</c:v>
                </c:pt>
                <c:pt idx="264">
                  <c:v>0.26937248380724099</c:v>
                </c:pt>
                <c:pt idx="265">
                  <c:v>0.26427841308941402</c:v>
                </c:pt>
                <c:pt idx="266">
                  <c:v>0.25926711268404201</c:v>
                </c:pt>
                <c:pt idx="267">
                  <c:v>0.25433884365713499</c:v>
                </c:pt>
                <c:pt idx="268">
                  <c:v>0.24949374055192799</c:v>
                </c:pt>
                <c:pt idx="269">
                  <c:v>0.24473181649974099</c:v>
                </c:pt>
                <c:pt idx="270">
                  <c:v>0.24005296901318901</c:v>
                </c:pt>
                <c:pt idx="271">
                  <c:v>0.23545698625368999</c:v>
                </c:pt>
                <c:pt idx="272">
                  <c:v>0.23094355360275801</c:v>
                </c:pt>
                <c:pt idx="273">
                  <c:v>0.226512260398264</c:v>
                </c:pt>
                <c:pt idx="274">
                  <c:v>0.22216260672341601</c:v>
                </c:pt>
                <c:pt idx="275">
                  <c:v>0.21789401015861901</c:v>
                </c:pt>
                <c:pt idx="276">
                  <c:v>0.21370581242508399</c:v>
                </c:pt>
                <c:pt idx="277">
                  <c:v>0.20959728586468601</c:v>
                </c:pt>
                <c:pt idx="278">
                  <c:v>0.20556763971366801</c:v>
                </c:pt>
                <c:pt idx="279">
                  <c:v>0.201616026138563</c:v>
                </c:pt>
                <c:pt idx="280">
                  <c:v>0.19774154601169999</c:v>
                </c:pt>
                <c:pt idx="281">
                  <c:v>0.19394325441103499</c:v>
                </c:pt>
                <c:pt idx="282">
                  <c:v>0.19022016583506299</c:v>
                </c:pt>
                <c:pt idx="283">
                  <c:v>0.18657125912852901</c:v>
                </c:pt>
                <c:pt idx="284">
                  <c:v>0.18299548211856501</c:v>
                </c:pt>
                <c:pt idx="285">
                  <c:v>0.179491755964098</c:v>
                </c:pt>
                <c:pt idx="286">
                  <c:v>0.17605897922385</c:v>
                </c:pt>
                <c:pt idx="287">
                  <c:v>0.17269603165018799</c:v>
                </c:pt>
                <c:pt idx="288">
                  <c:v>0.16940177771759901</c:v>
                </c:pt>
                <c:pt idx="289">
                  <c:v>0.166175069895588</c:v>
                </c:pt>
                <c:pt idx="290">
                  <c:v>0.163014751676653</c:v>
                </c:pt>
                <c:pt idx="291">
                  <c:v>0.15991966037042099</c:v>
                </c:pt>
                <c:pt idx="292">
                  <c:v>0.15688862967537201</c:v>
                </c:pt>
                <c:pt idx="293">
                  <c:v>0.153920492039678</c:v>
                </c:pt>
                <c:pt idx="294">
                  <c:v>0.15101408082265499</c:v>
                </c:pt>
                <c:pt idx="295">
                  <c:v>0.14816823226820999</c:v>
                </c:pt>
                <c:pt idx="296">
                  <c:v>0.145381787301404</c:v>
                </c:pt>
                <c:pt idx="297">
                  <c:v>0.142653593159</c:v>
                </c:pt>
                <c:pt idx="298">
                  <c:v>0.13998250486448</c:v>
                </c:pt>
                <c:pt idx="299">
                  <c:v>0.13736738655766301</c:v>
                </c:pt>
                <c:pt idx="300">
                  <c:v>0.13480711268861201</c:v>
                </c:pt>
                <c:pt idx="301">
                  <c:v>0.13230056908511501</c:v>
                </c:pt>
                <c:pt idx="302">
                  <c:v>0.12984665390257599</c:v>
                </c:pt>
                <c:pt idx="303">
                  <c:v>0.12744427846470099</c:v>
                </c:pt>
                <c:pt idx="304">
                  <c:v>0.12509236800294199</c:v>
                </c:pt>
                <c:pt idx="305">
                  <c:v>0.122789862302203</c:v>
                </c:pt>
                <c:pt idx="306">
                  <c:v>0.12053571625991399</c:v>
                </c:pt>
                <c:pt idx="307">
                  <c:v>0.118328900365141</c:v>
                </c:pt>
                <c:pt idx="308">
                  <c:v>0.11616840110400201</c:v>
                </c:pt>
                <c:pt idx="309">
                  <c:v>0.114053221297286</c:v>
                </c:pt>
                <c:pt idx="310">
                  <c:v>0.111982380375789</c:v>
                </c:pt>
                <c:pt idx="311">
                  <c:v>0.10995491459852701</c:v>
                </c:pt>
                <c:pt idx="312">
                  <c:v>0.107969877218637</c:v>
                </c:pt>
                <c:pt idx="313">
                  <c:v>0.106026338601496</c:v>
                </c:pt>
                <c:pt idx="314">
                  <c:v>0.104123386299213</c:v>
                </c:pt>
                <c:pt idx="315">
                  <c:v>0.102260125085438</c:v>
                </c:pt>
                <c:pt idx="316">
                  <c:v>0.100435676954088</c:v>
                </c:pt>
                <c:pt idx="317">
                  <c:v>9.8649181085391099E-2</c:v>
                </c:pt>
                <c:pt idx="318">
                  <c:v>9.6899793782354401E-2</c:v>
                </c:pt>
                <c:pt idx="319">
                  <c:v>9.5186688380588094E-2</c:v>
                </c:pt>
                <c:pt idx="320">
                  <c:v>9.3509055134149893E-2</c:v>
                </c:pt>
                <c:pt idx="321">
                  <c:v>9.1866101079913498E-2</c:v>
                </c:pt>
                <c:pt idx="322">
                  <c:v>9.0257049882757998E-2</c:v>
                </c:pt>
                <c:pt idx="323">
                  <c:v>8.8681141663701002E-2</c:v>
                </c:pt>
                <c:pt idx="324">
                  <c:v>8.7137632812939098E-2</c:v>
                </c:pt>
                <c:pt idx="325">
                  <c:v>8.5625795789600001E-2</c:v>
                </c:pt>
                <c:pt idx="326">
                  <c:v>8.4144918909870497E-2</c:v>
                </c:pt>
                <c:pt idx="327">
                  <c:v>8.2694306125031106E-2</c:v>
                </c:pt>
                <c:pt idx="328">
                  <c:v>8.1273276790801097E-2</c:v>
                </c:pt>
                <c:pt idx="329">
                  <c:v>7.9881165429285403E-2</c:v>
                </c:pt>
                <c:pt idx="330">
                  <c:v>7.8517321484705097E-2</c:v>
                </c:pt>
                <c:pt idx="331">
                  <c:v>7.7181109073992601E-2</c:v>
                </c:pt>
                <c:pt idx="332">
                  <c:v>7.5871906733242594E-2</c:v>
                </c:pt>
                <c:pt idx="333">
                  <c:v>7.4589107160920001E-2</c:v>
                </c:pt>
                <c:pt idx="334">
                  <c:v>7.3332116958649607E-2</c:v>
                </c:pt>
                <c:pt idx="335">
                  <c:v>7.21003563703356E-2</c:v>
                </c:pt>
                <c:pt idx="336">
                  <c:v>7.0893259020291505E-2</c:v>
                </c:pt>
                <c:pt idx="337">
                  <c:v>6.9710271650998495E-2</c:v>
                </c:pt>
                <c:pt idx="338">
                  <c:v>6.8550853861049005E-2</c:v>
                </c:pt>
                <c:pt idx="339">
                  <c:v>6.7414477843781004E-2</c:v>
                </c:pt>
                <c:pt idx="340">
                  <c:v>6.6300628127056296E-2</c:v>
                </c:pt>
                <c:pt idx="341">
                  <c:v>6.5208801314591003E-2</c:v>
                </c:pt>
                <c:pt idx="342">
                  <c:v>6.4138505829202205E-2</c:v>
                </c:pt>
                <c:pt idx="343">
                  <c:v>6.3089261658299298E-2</c:v>
                </c:pt>
                <c:pt idx="344">
                  <c:v>6.20606001019057E-2</c:v>
                </c:pt>
                <c:pt idx="345">
                  <c:v>6.1052063523471298E-2</c:v>
                </c:pt>
                <c:pt idx="346">
                  <c:v>6.0063205103698801E-2</c:v>
                </c:pt>
                <c:pt idx="347">
                  <c:v>5.9093588597581799E-2</c:v>
                </c:pt>
                <c:pt idx="348">
                  <c:v>5.81427880948285E-2</c:v>
                </c:pt>
                <c:pt idx="349">
                  <c:v>5.7210387783815798E-2</c:v>
                </c:pt>
                <c:pt idx="350">
                  <c:v>5.6295981719203601E-2</c:v>
                </c:pt>
                <c:pt idx="351">
                  <c:v>5.5399173593313998E-2</c:v>
                </c:pt>
                <c:pt idx="352">
                  <c:v>5.4519576511363702E-2</c:v>
                </c:pt>
                <c:pt idx="353">
                  <c:v>5.3656812770624097E-2</c:v>
                </c:pt>
                <c:pt idx="354">
                  <c:v>5.28105136435617E-2</c:v>
                </c:pt>
                <c:pt idx="355">
                  <c:v>5.1980319165007297E-2</c:v>
                </c:pt>
                <c:pt idx="356">
                  <c:v>5.1165877923379399E-2</c:v>
                </c:pt>
                <c:pt idx="357">
                  <c:v>5.0366846855985199E-2</c:v>
                </c:pt>
                <c:pt idx="358">
                  <c:v>4.9582891048406297E-2</c:v>
                </c:pt>
                <c:pt idx="359">
                  <c:v>4.8813683537969402E-2</c:v>
                </c:pt>
                <c:pt idx="360">
                  <c:v>4.8058905121293398E-2</c:v>
                </c:pt>
                <c:pt idx="361">
                  <c:v>4.7318244165897298E-2</c:v>
                </c:pt>
                <c:pt idx="362">
                  <c:v>4.6591396425845401E-2</c:v>
                </c:pt>
                <c:pt idx="363">
                  <c:v>4.5878064861401002E-2</c:v>
                </c:pt>
                <c:pt idx="364">
                  <c:v>4.5177959462655598E-2</c:v>
                </c:pt>
                <c:pt idx="365">
                  <c:v>4.4490797077091998E-2</c:v>
                </c:pt>
                <c:pt idx="366">
                  <c:v>4.38163012410413E-2</c:v>
                </c:pt>
                <c:pt idx="367">
                  <c:v>4.31542020149836E-2</c:v>
                </c:pt>
                <c:pt idx="368">
                  <c:v>4.2504235822644003E-2</c:v>
                </c:pt>
                <c:pt idx="369">
                  <c:v>4.1866145293830599E-2</c:v>
                </c:pt>
                <c:pt idx="370">
                  <c:v>4.1239679110958397E-2</c:v>
                </c:pt>
                <c:pt idx="371">
                  <c:v>4.0624591859200997E-2</c:v>
                </c:pt>
                <c:pt idx="372">
                  <c:v>4.0020643880212002E-2</c:v>
                </c:pt>
                <c:pt idx="373">
                  <c:v>3.9427601129354603E-2</c:v>
                </c:pt>
                <c:pt idx="374">
                  <c:v>3.8845235036375603E-2</c:v>
                </c:pt>
                <c:pt idx="375">
                  <c:v>3.8273322369464499E-2</c:v>
                </c:pt>
                <c:pt idx="376">
                  <c:v>3.7711645102629303E-2</c:v>
                </c:pt>
                <c:pt idx="377">
                  <c:v>3.7159990286328798E-2</c:v>
                </c:pt>
                <c:pt idx="378">
                  <c:v>3.6618149921293898E-2</c:v>
                </c:pt>
                <c:pt idx="379">
                  <c:v>3.60859208354746E-2</c:v>
                </c:pt>
                <c:pt idx="380">
                  <c:v>3.5563104564047703E-2</c:v>
                </c:pt>
                <c:pt idx="381">
                  <c:v>3.5049507232419501E-2</c:v>
                </c:pt>
                <c:pt idx="382">
                  <c:v>3.4544939442160097E-2</c:v>
                </c:pt>
                <c:pt idx="383">
                  <c:v>3.4049216159805898E-2</c:v>
                </c:pt>
                <c:pt idx="384">
                  <c:v>3.3562156608463602E-2</c:v>
                </c:pt>
                <c:pt idx="385">
                  <c:v>3.3083584162156898E-2</c:v>
                </c:pt>
                <c:pt idx="386">
                  <c:v>3.2613326242850002E-2</c:v>
                </c:pt>
                <c:pt idx="387">
                  <c:v>3.2151214220087397E-2</c:v>
                </c:pt>
                <c:pt idx="388">
                  <c:v>3.1697083313189302E-2</c:v>
                </c:pt>
                <c:pt idx="389">
                  <c:v>3.1250772495942297E-2</c:v>
                </c:pt>
                <c:pt idx="390">
                  <c:v>3.0812124403725102E-2</c:v>
                </c:pt>
                <c:pt idx="391">
                  <c:v>3.0380985243012099E-2</c:v>
                </c:pt>
                <c:pt idx="392">
                  <c:v>2.9957204703196301E-2</c:v>
                </c:pt>
                <c:pt idx="393">
                  <c:v>2.9540635870675801E-2</c:v>
                </c:pt>
                <c:pt idx="394">
                  <c:v>2.9131135145147501E-2</c:v>
                </c:pt>
                <c:pt idx="395">
                  <c:v>2.87285621580541E-2</c:v>
                </c:pt>
                <c:pt idx="396">
                  <c:v>2.8332779693130101E-2</c:v>
                </c:pt>
                <c:pt idx="397">
                  <c:v>2.79436536089952E-2</c:v>
                </c:pt>
                <c:pt idx="398">
                  <c:v>2.75610527637427E-2</c:v>
                </c:pt>
                <c:pt idx="399">
                  <c:v>2.7184848941473199E-2</c:v>
                </c:pt>
                <c:pt idx="400">
                  <c:v>2.6814916780722901E-2</c:v>
                </c:pt>
                <c:pt idx="401">
                  <c:v>2.6451133704740299E-2</c:v>
                </c:pt>
                <c:pt idx="402">
                  <c:v>2.6093379853561499E-2</c:v>
                </c:pt>
                <c:pt idx="403">
                  <c:v>2.57415380178398E-2</c:v>
                </c:pt>
                <c:pt idx="404">
                  <c:v>2.53954935743828E-2</c:v>
                </c:pt>
                <c:pt idx="405">
                  <c:v>2.5055134423353699E-2</c:v>
                </c:pt>
                <c:pt idx="406">
                  <c:v>2.47203509270938E-2</c:v>
                </c:pt>
                <c:pt idx="407">
                  <c:v>2.4391035850522699E-2</c:v>
                </c:pt>
                <c:pt idx="408">
                  <c:v>2.4067084303076199E-2</c:v>
                </c:pt>
                <c:pt idx="409">
                  <c:v>2.3748393682140899E-2</c:v>
                </c:pt>
                <c:pt idx="410">
                  <c:v>2.3434863617947201E-2</c:v>
                </c:pt>
                <c:pt idx="411">
                  <c:v>2.31263959198807E-2</c:v>
                </c:pt>
                <c:pt idx="412">
                  <c:v>2.2822894524176001E-2</c:v>
                </c:pt>
                <c:pt idx="413">
                  <c:v>2.2524265442956701E-2</c:v>
                </c:pt>
                <c:pt idx="414">
                  <c:v>2.2230416714583701E-2</c:v>
                </c:pt>
                <c:pt idx="415">
                  <c:v>2.19412583552809E-2</c:v>
                </c:pt>
                <c:pt idx="416">
                  <c:v>2.16567023120002E-2</c:v>
                </c:pt>
                <c:pt idx="417">
                  <c:v>2.1376662416497098E-2</c:v>
                </c:pt>
                <c:pt idx="418">
                  <c:v>2.1101054340580801E-2</c:v>
                </c:pt>
                <c:pt idx="419">
                  <c:v>2.0829795552511299E-2</c:v>
                </c:pt>
                <c:pt idx="420">
                  <c:v>2.05628052745097E-2</c:v>
                </c:pt>
                <c:pt idx="421">
                  <c:v>2.0300004441354599E-2</c:v>
                </c:pt>
                <c:pt idx="422">
                  <c:v>2.0041315660034201E-2</c:v>
                </c:pt>
                <c:pt idx="423">
                  <c:v>1.97866631704262E-2</c:v>
                </c:pt>
                <c:pt idx="424">
                  <c:v>1.9535972806979201E-2</c:v>
                </c:pt>
                <c:pt idx="425">
                  <c:v>1.92891719613669E-2</c:v>
                </c:pt>
                <c:pt idx="426">
                  <c:v>1.9046189546091299E-2</c:v>
                </c:pt>
                <c:pt idx="427">
                  <c:v>1.8806955959007901E-2</c:v>
                </c:pt>
                <c:pt idx="428">
                  <c:v>1.85714030487493E-2</c:v>
                </c:pt>
                <c:pt idx="429">
                  <c:v>1.8339464081023001E-2</c:v>
                </c:pt>
                <c:pt idx="430">
                  <c:v>1.81110737057604E-2</c:v>
                </c:pt>
                <c:pt idx="431">
                  <c:v>1.7886167925092799E-2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84-43BD-914E-2EF1ADE3D14F}"/>
            </c:ext>
          </c:extLst>
        </c:ser>
        <c:ser>
          <c:idx val="9"/>
          <c:order val="9"/>
          <c:tx>
            <c:strRef>
              <c:f>'Output MHL'!$K$1</c:f>
              <c:strCache>
                <c:ptCount val="1"/>
                <c:pt idx="0">
                  <c:v>sub_catch9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MHL'!$K$2:$K$433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4.9245571804785303E-2</c:v>
                </c:pt>
                <c:pt idx="12">
                  <c:v>4.7859571857000398E-2</c:v>
                </c:pt>
                <c:pt idx="13">
                  <c:v>4.6521367107123499E-2</c:v>
                </c:pt>
                <c:pt idx="14">
                  <c:v>4.5229009511214002E-2</c:v>
                </c:pt>
                <c:pt idx="15">
                  <c:v>4.3980642514512801E-2</c:v>
                </c:pt>
                <c:pt idx="16">
                  <c:v>4.2774496193103299E-2</c:v>
                </c:pt>
                <c:pt idx="17">
                  <c:v>4.1608882683052302E-2</c:v>
                </c:pt>
                <c:pt idx="18">
                  <c:v>4.0482191878295701E-2</c:v>
                </c:pt>
                <c:pt idx="19">
                  <c:v>3.93928873798641E-2</c:v>
                </c:pt>
                <c:pt idx="20">
                  <c:v>3.83395026802743E-2</c:v>
                </c:pt>
                <c:pt idx="21">
                  <c:v>3.7320637568048501E-2</c:v>
                </c:pt>
                <c:pt idx="22">
                  <c:v>0.104990311014346</c:v>
                </c:pt>
                <c:pt idx="23">
                  <c:v>0.101475573603064</c:v>
                </c:pt>
                <c:pt idx="24">
                  <c:v>9.8104895267054099E-2</c:v>
                </c:pt>
                <c:pt idx="25">
                  <c:v>9.4871302853454603E-2</c:v>
                </c:pt>
                <c:pt idx="26">
                  <c:v>9.1768211807051595E-2</c:v>
                </c:pt>
                <c:pt idx="27">
                  <c:v>0.16815619730037101</c:v>
                </c:pt>
                <c:pt idx="28">
                  <c:v>0.16188557242693599</c:v>
                </c:pt>
                <c:pt idx="29">
                  <c:v>0.15590109031716601</c:v>
                </c:pt>
                <c:pt idx="30">
                  <c:v>0.23762930076296801</c:v>
                </c:pt>
                <c:pt idx="31">
                  <c:v>0.228037874711085</c:v>
                </c:pt>
                <c:pt idx="32">
                  <c:v>0.21891998651300801</c:v>
                </c:pt>
                <c:pt idx="33">
                  <c:v>0.21024805510262301</c:v>
                </c:pt>
                <c:pt idx="34">
                  <c:v>0.20199634683937101</c:v>
                </c:pt>
                <c:pt idx="35">
                  <c:v>0.286050417004798</c:v>
                </c:pt>
                <c:pt idx="36">
                  <c:v>0.27400392667867601</c:v>
                </c:pt>
                <c:pt idx="37">
                  <c:v>0.26257782082238601</c:v>
                </c:pt>
                <c:pt idx="38">
                  <c:v>0.34853489189838399</c:v>
                </c:pt>
                <c:pt idx="39">
                  <c:v>0.333178162671318</c:v>
                </c:pt>
                <c:pt idx="40">
                  <c:v>0.31864864324405101</c:v>
                </c:pt>
                <c:pt idx="41">
                  <c:v>0.30489379576706499</c:v>
                </c:pt>
                <c:pt idx="42">
                  <c:v>0.29186491742547999</c:v>
                </c:pt>
                <c:pt idx="43">
                  <c:v>0.279516824753474</c:v>
                </c:pt>
                <c:pt idx="44">
                  <c:v>0.26780756682587498</c:v>
                </c:pt>
                <c:pt idx="45">
                  <c:v>0.25669816442559001</c:v>
                </c:pt>
                <c:pt idx="46">
                  <c:v>0.24615237260266701</c:v>
                </c:pt>
                <c:pt idx="47">
                  <c:v>0.23613646432051499</c:v>
                </c:pt>
                <c:pt idx="48">
                  <c:v>0.22661903313186199</c:v>
                </c:pt>
                <c:pt idx="49">
                  <c:v>0.217570813045456</c:v>
                </c:pt>
                <c:pt idx="50">
                  <c:v>0.20896451393794299</c:v>
                </c:pt>
                <c:pt idx="51">
                  <c:v>0.200774671036795</c:v>
                </c:pt>
                <c:pt idx="52">
                  <c:v>0.1929775071523</c:v>
                </c:pt>
                <c:pt idx="53">
                  <c:v>0.18555080647184499</c:v>
                </c:pt>
                <c:pt idx="54">
                  <c:v>0.178473798849976</c:v>
                </c:pt>
                <c:pt idx="55">
                  <c:v>0.17172705363482099</c:v>
                </c:pt>
                <c:pt idx="56">
                  <c:v>0.16529238216694001</c:v>
                </c:pt>
                <c:pt idx="57">
                  <c:v>0.15915274817189701</c:v>
                </c:pt>
                <c:pt idx="58">
                  <c:v>0.15329218534397501</c:v>
                </c:pt>
                <c:pt idx="59">
                  <c:v>0.14769572148655799</c:v>
                </c:pt>
                <c:pt idx="60">
                  <c:v>0.142349308635665</c:v>
                </c:pt>
                <c:pt idx="61">
                  <c:v>0.13723975864775301</c:v>
                </c:pt>
                <c:pt idx="62">
                  <c:v>0.13235468378193199</c:v>
                </c:pt>
                <c:pt idx="63">
                  <c:v>0.127682441850717</c:v>
                </c:pt>
                <c:pt idx="64">
                  <c:v>0.123212085553027</c:v>
                </c:pt>
                <c:pt idx="65">
                  <c:v>0.11893331563870101</c:v>
                </c:pt>
                <c:pt idx="66">
                  <c:v>0.114836437585855</c:v>
                </c:pt>
                <c:pt idx="67">
                  <c:v>0.11091232150127001</c:v>
                </c:pt>
                <c:pt idx="68">
                  <c:v>0.107152364980072</c:v>
                </c:pt>
                <c:pt idx="69">
                  <c:v>0.103548458684443</c:v>
                </c:pt>
                <c:pt idx="70">
                  <c:v>0.10009295442240899</c:v>
                </c:pt>
                <c:pt idx="71">
                  <c:v>9.6778635526906701E-2</c:v>
                </c:pt>
                <c:pt idx="72">
                  <c:v>9.3598689352775793E-2</c:v>
                </c:pt>
                <c:pt idx="73">
                  <c:v>9.0546681725063596E-2</c:v>
                </c:pt>
                <c:pt idx="74">
                  <c:v>8.7616533186298307E-2</c:v>
                </c:pt>
                <c:pt idx="75">
                  <c:v>8.4802496903375102E-2</c:v>
                </c:pt>
                <c:pt idx="76">
                  <c:v>8.2099138106450503E-2</c:v>
                </c:pt>
                <c:pt idx="77">
                  <c:v>7.9501314942938203E-2</c:v>
                </c:pt>
                <c:pt idx="78">
                  <c:v>7.7004160639426097E-2</c:v>
                </c:pt>
                <c:pt idx="79">
                  <c:v>7.4603066873180995E-2</c:v>
                </c:pt>
                <c:pt idx="80">
                  <c:v>7.2293668262968902E-2</c:v>
                </c:pt>
                <c:pt idx="81">
                  <c:v>0.146247150208792</c:v>
                </c:pt>
                <c:pt idx="82">
                  <c:v>0.14096511055518901</c:v>
                </c:pt>
                <c:pt idx="83">
                  <c:v>0.13591655684144999</c:v>
                </c:pt>
                <c:pt idx="84">
                  <c:v>0.131089305180385</c:v>
                </c:pt>
                <c:pt idx="85">
                  <c:v>0.21111845765287701</c:v>
                </c:pt>
                <c:pt idx="86">
                  <c:v>0.202824747669412</c:v>
                </c:pt>
                <c:pt idx="87">
                  <c:v>0.19492962641178299</c:v>
                </c:pt>
                <c:pt idx="88">
                  <c:v>0.18741049132898699</c:v>
                </c:pt>
                <c:pt idx="89">
                  <c:v>0.18024621409936001</c:v>
                </c:pt>
                <c:pt idx="90">
                  <c:v>0.17341703211102899</c:v>
                </c:pt>
                <c:pt idx="91">
                  <c:v>0.16690444882661001</c:v>
                </c:pt>
                <c:pt idx="92">
                  <c:v>0.160691142232599</c:v>
                </c:pt>
                <c:pt idx="93">
                  <c:v>0.24270666449679201</c:v>
                </c:pt>
                <c:pt idx="94">
                  <c:v>0.23286277747324899</c:v>
                </c:pt>
                <c:pt idx="95">
                  <c:v>0.22350723688617299</c:v>
                </c:pt>
                <c:pt idx="96">
                  <c:v>0.21461146279783599</c:v>
                </c:pt>
                <c:pt idx="97">
                  <c:v>0.20614879871810299</c:v>
                </c:pt>
                <c:pt idx="98">
                  <c:v>0.198094365540773</c:v>
                </c:pt>
                <c:pt idx="99">
                  <c:v>0.190424927813205</c:v>
                </c:pt>
                <c:pt idx="100">
                  <c:v>0.18311877119469999</c:v>
                </c:pt>
                <c:pt idx="101">
                  <c:v>0.17615559007475301</c:v>
                </c:pt>
                <c:pt idx="102">
                  <c:v>0.169516384425275</c:v>
                </c:pt>
                <c:pt idx="103">
                  <c:v>0.163183365052778</c:v>
                </c:pt>
                <c:pt idx="104">
                  <c:v>0.15713986649852699</c:v>
                </c:pt>
                <c:pt idx="105">
                  <c:v>0.15137026690796199</c:v>
                </c:pt>
                <c:pt idx="106">
                  <c:v>0.23281541535869499</c:v>
                </c:pt>
                <c:pt idx="107">
                  <c:v>0.22346221312626399</c:v>
                </c:pt>
                <c:pt idx="108">
                  <c:v>0.214568641194401</c:v>
                </c:pt>
                <c:pt idx="109">
                  <c:v>0.20610805219577799</c:v>
                </c:pt>
                <c:pt idx="110">
                  <c:v>0.198055575457493</c:v>
                </c:pt>
                <c:pt idx="111">
                  <c:v>0.19038798332864401</c:v>
                </c:pt>
                <c:pt idx="112">
                  <c:v>0.27394110107937197</c:v>
                </c:pt>
                <c:pt idx="113">
                  <c:v>0.262518214603712</c:v>
                </c:pt>
                <c:pt idx="114">
                  <c:v>0.251677836354466</c:v>
                </c:pt>
                <c:pt idx="115">
                  <c:v>0.24138492951914201</c:v>
                </c:pt>
                <c:pt idx="116">
                  <c:v>0.326797094520763</c:v>
                </c:pt>
                <c:pt idx="117">
                  <c:v>0.413781708835465</c:v>
                </c:pt>
                <c:pt idx="118">
                  <c:v>0.39482017323162899</c:v>
                </c:pt>
                <c:pt idx="119">
                  <c:v>0.37692065901472099</c:v>
                </c:pt>
                <c:pt idx="120">
                  <c:v>0.46418566327761002</c:v>
                </c:pt>
                <c:pt idx="121">
                  <c:v>0.55111373738550695</c:v>
                </c:pt>
                <c:pt idx="122">
                  <c:v>0.87638946144133401</c:v>
                </c:pt>
                <c:pt idx="123">
                  <c:v>0.95316197434116201</c:v>
                </c:pt>
                <c:pt idx="124">
                  <c:v>0.90030273249162096</c:v>
                </c:pt>
                <c:pt idx="125">
                  <c:v>0.85102154685990905</c:v>
                </c:pt>
                <c:pt idx="126">
                  <c:v>0.80503334430232198</c:v>
                </c:pt>
                <c:pt idx="127">
                  <c:v>0.76207910767044196</c:v>
                </c:pt>
                <c:pt idx="128">
                  <c:v>0.72192319526882598</c:v>
                </c:pt>
                <c:pt idx="129">
                  <c:v>0.68435096616426205</c:v>
                </c:pt>
                <c:pt idx="130">
                  <c:v>0.649166673091224</c:v>
                </c:pt>
                <c:pt idx="131">
                  <c:v>0.61619158989377198</c:v>
                </c:pt>
                <c:pt idx="132">
                  <c:v>0.58526234487953599</c:v>
                </c:pt>
                <c:pt idx="133">
                  <c:v>0.55622943525573199</c:v>
                </c:pt>
                <c:pt idx="134">
                  <c:v>0.52895590106943902</c:v>
                </c:pt>
                <c:pt idx="135">
                  <c:v>0.50331613986760204</c:v>
                </c:pt>
                <c:pt idx="136">
                  <c:v>0.47919484569572701</c:v>
                </c:pt>
                <c:pt idx="137">
                  <c:v>0.45648605812624998</c:v>
                </c:pt>
                <c:pt idx="138">
                  <c:v>0.435092308797012</c:v>
                </c:pt>
                <c:pt idx="139">
                  <c:v>0.41492385448848101</c:v>
                </c:pt>
                <c:pt idx="140">
                  <c:v>0.395897987110095</c:v>
                </c:pt>
                <c:pt idx="141">
                  <c:v>0.37793841213089002</c:v>
                </c:pt>
                <c:pt idx="142">
                  <c:v>0.36097468800245402</c:v>
                </c:pt>
                <c:pt idx="143">
                  <c:v>0.34494172000433798</c:v>
                </c:pt>
                <c:pt idx="144">
                  <c:v>0.32977930271156303</c:v>
                </c:pt>
                <c:pt idx="145">
                  <c:v>0.31543170595612702</c:v>
                </c:pt>
                <c:pt idx="146">
                  <c:v>0.30184729974259999</c:v>
                </c:pt>
                <c:pt idx="147">
                  <c:v>0.28897821409330998</c:v>
                </c:pt>
                <c:pt idx="148">
                  <c:v>0.276780030250869</c:v>
                </c:pt>
                <c:pt idx="149">
                  <c:v>0.26521150006323002</c:v>
                </c:pt>
                <c:pt idx="150">
                  <c:v>0.25423429072612402</c:v>
                </c:pt>
                <c:pt idx="151">
                  <c:v>0.24381275236588801</c:v>
                </c:pt>
                <c:pt idx="152">
                  <c:v>0.23391370621750801</c:v>
                </c:pt>
                <c:pt idx="153">
                  <c:v>0.22450625139286801</c:v>
                </c:pt>
                <c:pt idx="154">
                  <c:v>0.21556158844662901</c:v>
                </c:pt>
                <c:pt idx="155">
                  <c:v>0.20705285813524099</c:v>
                </c:pt>
                <c:pt idx="156">
                  <c:v>0.19895499393144001</c:v>
                </c:pt>
                <c:pt idx="157">
                  <c:v>0.19124458700463501</c:v>
                </c:pt>
                <c:pt idx="158">
                  <c:v>0.18389976250919299</c:v>
                </c:pt>
                <c:pt idx="159">
                  <c:v>0.17690006613975201</c:v>
                </c:pt>
                <c:pt idx="160">
                  <c:v>0.17022636001698799</c:v>
                </c:pt>
                <c:pt idx="161">
                  <c:v>0.163860727060269</c:v>
                </c:pt>
                <c:pt idx="162">
                  <c:v>0.157786383086714</c:v>
                </c:pt>
                <c:pt idx="163">
                  <c:v>0.15198759595032399</c:v>
                </c:pt>
                <c:pt idx="164">
                  <c:v>0.14644961110128901</c:v>
                </c:pt>
                <c:pt idx="165">
                  <c:v>0.14115858300499301</c:v>
                </c:pt>
                <c:pt idx="166">
                  <c:v>0.136101511913538</c:v>
                </c:pt>
                <c:pt idx="167">
                  <c:v>0.131266185530414</c:v>
                </c:pt>
                <c:pt idx="168">
                  <c:v>0.12664112515190901</c:v>
                </c:pt>
                <c:pt idx="169">
                  <c:v>0.122215535907408</c:v>
                </c:pt>
                <c:pt idx="170">
                  <c:v>0.11797926075552601</c:v>
                </c:pt>
                <c:pt idx="171">
                  <c:v>0.113922737924257</c:v>
                </c:pt>
                <c:pt idx="172">
                  <c:v>0.110036961511546</c:v>
                </c:pt>
                <c:pt idx="173">
                  <c:v>0.106313444988132</c:v>
                </c:pt>
                <c:pt idx="174">
                  <c:v>0.10274418736747901</c:v>
                </c:pt>
                <c:pt idx="175">
                  <c:v>9.9321641828386903E-2</c:v>
                </c:pt>
                <c:pt idx="176">
                  <c:v>9.60386865946532E-2</c:v>
                </c:pt>
                <c:pt idx="177">
                  <c:v>9.2888597893156094E-2</c:v>
                </c:pt>
                <c:pt idx="178">
                  <c:v>8.9865024827146603E-2</c:v>
                </c:pt>
                <c:pt idx="179">
                  <c:v>8.6961966015496606E-2</c:v>
                </c:pt>
                <c:pt idx="180">
                  <c:v>8.4173747861333206E-2</c:v>
                </c:pt>
                <c:pt idx="181">
                  <c:v>8.1495004324997594E-2</c:v>
                </c:pt>
                <c:pt idx="182">
                  <c:v>7.8920658086732695E-2</c:v>
                </c:pt>
                <c:pt idx="183">
                  <c:v>7.6445902994017503E-2</c:v>
                </c:pt>
                <c:pt idx="184">
                  <c:v>7.4066187697129707E-2</c:v>
                </c:pt>
                <c:pt idx="185">
                  <c:v>7.1777200384406395E-2</c:v>
                </c:pt>
                <c:pt idx="186">
                  <c:v>6.9574854535863304E-2</c:v>
                </c:pt>
                <c:pt idx="187">
                  <c:v>0.14314226055802301</c:v>
                </c:pt>
                <c:pt idx="188">
                  <c:v>0.137997706950935</c:v>
                </c:pt>
                <c:pt idx="189">
                  <c:v>0.13307945255446699</c:v>
                </c:pt>
                <c:pt idx="190">
                  <c:v>0.12837574579125299</c:v>
                </c:pt>
                <c:pt idx="191">
                  <c:v>0.123875537377894</c:v>
                </c:pt>
                <c:pt idx="192">
                  <c:v>0.20333514671797501</c:v>
                </c:pt>
                <c:pt idx="193">
                  <c:v>0.19541560209803099</c:v>
                </c:pt>
                <c:pt idx="194">
                  <c:v>0.18787342265738199</c:v>
                </c:pt>
                <c:pt idx="195">
                  <c:v>0.18068739051518601</c:v>
                </c:pt>
                <c:pt idx="196">
                  <c:v>0.17383766006486101</c:v>
                </c:pt>
                <c:pt idx="197">
                  <c:v>0.16730565780363699</c:v>
                </c:pt>
                <c:pt idx="198">
                  <c:v>0.16107399029476699</c:v>
                </c:pt>
                <c:pt idx="199">
                  <c:v>0.243111962544975</c:v>
                </c:pt>
                <c:pt idx="200">
                  <c:v>0.233247870508002</c:v>
                </c:pt>
                <c:pt idx="201">
                  <c:v>0.22387331313375999</c:v>
                </c:pt>
                <c:pt idx="202">
                  <c:v>0.21495963013047001</c:v>
                </c:pt>
                <c:pt idx="203">
                  <c:v>0.29951556858425998</c:v>
                </c:pt>
                <c:pt idx="204">
                  <c:v>0.28676853661240198</c:v>
                </c:pt>
                <c:pt idx="205">
                  <c:v>0.27468487215429299</c:v>
                </c:pt>
                <c:pt idx="206">
                  <c:v>0.26322386169473699</c:v>
                </c:pt>
                <c:pt idx="207">
                  <c:v>0.25234766427542998</c:v>
                </c:pt>
                <c:pt idx="208">
                  <c:v>0.24202108288447999</c:v>
                </c:pt>
                <c:pt idx="209">
                  <c:v>0.232211356069113</c:v>
                </c:pt>
                <c:pt idx="210">
                  <c:v>0.222887967806118</c:v>
                </c:pt>
                <c:pt idx="211">
                  <c:v>0.214022473872472</c:v>
                </c:pt>
                <c:pt idx="212">
                  <c:v>0.20558834314270999</c:v>
                </c:pt>
                <c:pt idx="213">
                  <c:v>0.19756081240290099</c:v>
                </c:pt>
                <c:pt idx="214">
                  <c:v>0.18991675341612799</c:v>
                </c:pt>
                <c:pt idx="215">
                  <c:v>0.18263455110323401</c:v>
                </c:pt>
                <c:pt idx="216">
                  <c:v>0.17569399181732701</c:v>
                </c:pt>
                <c:pt idx="217">
                  <c:v>0.16907616079275001</c:v>
                </c:pt>
                <c:pt idx="218">
                  <c:v>0.16276334794037101</c:v>
                </c:pt>
                <c:pt idx="219">
                  <c:v>0.15673896124244899</c:v>
                </c:pt>
                <c:pt idx="220">
                  <c:v>0.15098744707307801</c:v>
                </c:pt>
                <c:pt idx="221">
                  <c:v>0.14549421683532099</c:v>
                </c:pt>
                <c:pt idx="222">
                  <c:v>0.14024557936442</c:v>
                </c:pt>
                <c:pt idx="223">
                  <c:v>0.13522867859878601</c:v>
                </c:pt>
                <c:pt idx="224">
                  <c:v>0.130431436067316</c:v>
                </c:pt>
                <c:pt idx="225">
                  <c:v>0.12584249778378401</c:v>
                </c:pt>
                <c:pt idx="226">
                  <c:v>0.121451185176903</c:v>
                </c:pt>
                <c:pt idx="227">
                  <c:v>0.117247449718748</c:v>
                </c:pt>
                <c:pt idx="228">
                  <c:v>0.113221830944969</c:v>
                </c:pt>
                <c:pt idx="229">
                  <c:v>0.109365417587895</c:v>
                </c:pt>
                <c:pt idx="230">
                  <c:v>0.105669811568606</c:v>
                </c:pt>
                <c:pt idx="231">
                  <c:v>0.102127094616647</c:v>
                </c:pt>
                <c:pt idx="232">
                  <c:v>9.8729797306428696E-2</c:v>
                </c:pt>
                <c:pt idx="233">
                  <c:v>9.5470870317823101E-2</c:v>
                </c:pt>
                <c:pt idx="234">
                  <c:v>9.23436577451828E-2</c:v>
                </c:pt>
                <c:pt idx="235">
                  <c:v>8.9341872294128002E-2</c:v>
                </c:pt>
                <c:pt idx="236">
                  <c:v>8.64595722191977E-2</c:v>
                </c:pt>
                <c:pt idx="237">
                  <c:v>8.3691139867913905E-2</c:v>
                </c:pt>
                <c:pt idx="238">
                  <c:v>8.1031261708124205E-2</c:v>
                </c:pt>
                <c:pt idx="239">
                  <c:v>7.8474909725780695E-2</c:v>
                </c:pt>
                <c:pt idx="240">
                  <c:v>7.6017324089668201E-2</c:v>
                </c:pt>
                <c:pt idx="241">
                  <c:v>7.3653996988116005E-2</c:v>
                </c:pt>
                <c:pt idx="242">
                  <c:v>7.1380657550484505E-2</c:v>
                </c:pt>
                <c:pt idx="243">
                  <c:v>6.9193257773297101E-2</c:v>
                </c:pt>
                <c:pt idx="244">
                  <c:v>6.7087959377336998E-2</c:v>
                </c:pt>
                <c:pt idx="245">
                  <c:v>6.5061121527923205E-2</c:v>
                </c:pt>
                <c:pt idx="246">
                  <c:v>6.3109289355960496E-2</c:v>
                </c:pt>
                <c:pt idx="247">
                  <c:v>6.12291832222773E-2</c:v>
                </c:pt>
                <c:pt idx="248">
                  <c:v>5.9417688672267002E-2</c:v>
                </c:pt>
                <c:pt idx="249">
                  <c:v>5.7671847031964998E-2</c:v>
                </c:pt>
                <c:pt idx="250">
                  <c:v>5.5988846600469197E-2</c:v>
                </c:pt>
                <c:pt idx="251">
                  <c:v>5.4366014397065301E-2</c:v>
                </c:pt>
                <c:pt idx="252">
                  <c:v>5.2800808424591998E-2</c:v>
                </c:pt>
                <c:pt idx="253">
                  <c:v>5.1290810413488999E-2</c:v>
                </c:pt>
                <c:pt idx="254">
                  <c:v>4.9833719013642301E-2</c:v>
                </c:pt>
                <c:pt idx="255">
                  <c:v>4.8427343403594399E-2</c:v>
                </c:pt>
                <c:pt idx="256">
                  <c:v>4.7069597288944699E-2</c:v>
                </c:pt>
                <c:pt idx="257">
                  <c:v>4.57584932638384E-2</c:v>
                </c:pt>
                <c:pt idx="258">
                  <c:v>4.4492137511353197E-2</c:v>
                </c:pt>
                <c:pt idx="259">
                  <c:v>4.3268724820349401E-2</c:v>
                </c:pt>
                <c:pt idx="260">
                  <c:v>4.2086533897972699E-2</c:v>
                </c:pt>
                <c:pt idx="261">
                  <c:v>4.09439229584867E-2</c:v>
                </c:pt>
                <c:pt idx="262">
                  <c:v>3.9839325570495798E-2</c:v>
                </c:pt>
                <c:pt idx="263">
                  <c:v>3.87712467458858E-2</c:v>
                </c:pt>
                <c:pt idx="264">
                  <c:v>3.7738259254983801E-2</c:v>
                </c:pt>
                <c:pt idx="265">
                  <c:v>3.6739000153525901E-2</c:v>
                </c:pt>
                <c:pt idx="266">
                  <c:v>3.5772167508019301E-2</c:v>
                </c:pt>
                <c:pt idx="267">
                  <c:v>3.4836517307015501E-2</c:v>
                </c:pt>
                <c:pt idx="268">
                  <c:v>3.3930860546665699E-2</c:v>
                </c:pt>
                <c:pt idx="269">
                  <c:v>3.3054060479725998E-2</c:v>
                </c:pt>
                <c:pt idx="270">
                  <c:v>3.2205030017912202E-2</c:v>
                </c:pt>
                <c:pt idx="271">
                  <c:v>3.1382729278187499E-2</c:v>
                </c:pt>
                <c:pt idx="272">
                  <c:v>3.0586163264194399E-2</c:v>
                </c:pt>
                <c:pt idx="273">
                  <c:v>2.9814379674632199E-2</c:v>
                </c:pt>
                <c:pt idx="274">
                  <c:v>2.9066466830919301E-2</c:v>
                </c:pt>
                <c:pt idx="275">
                  <c:v>2.8341551716988201E-2</c:v>
                </c:pt>
                <c:pt idx="276">
                  <c:v>2.76387981245272E-2</c:v>
                </c:pt>
                <c:pt idx="277">
                  <c:v>2.6957404897417301E-2</c:v>
                </c:pt>
                <c:pt idx="278">
                  <c:v>2.6296604269520601E-2</c:v>
                </c:pt>
                <c:pt idx="279">
                  <c:v>2.5655660290346698E-2</c:v>
                </c:pt>
                <c:pt idx="280">
                  <c:v>2.5033867333480699E-2</c:v>
                </c:pt>
                <c:pt idx="281">
                  <c:v>2.4430548682975901E-2</c:v>
                </c:pt>
                <c:pt idx="282">
                  <c:v>2.3845055193219999E-2</c:v>
                </c:pt>
                <c:pt idx="283">
                  <c:v>2.3276764018068101E-2</c:v>
                </c:pt>
                <c:pt idx="284">
                  <c:v>2.2725077405293899E-2</c:v>
                </c:pt>
                <c:pt idx="285">
                  <c:v>2.2189421552661501E-2</c:v>
                </c:pt>
                <c:pt idx="286">
                  <c:v>2.1669245522144699E-2</c:v>
                </c:pt>
                <c:pt idx="287">
                  <c:v>2.1164020209036901E-2</c:v>
                </c:pt>
                <c:pt idx="288">
                  <c:v>2.0673237362891901E-2</c:v>
                </c:pt>
                <c:pt idx="289">
                  <c:v>2.01964086574252E-2</c:v>
                </c:pt>
                <c:pt idx="290">
                  <c:v>1.97330648066746E-2</c:v>
                </c:pt>
                <c:pt idx="291">
                  <c:v>1.9282754724884998E-2</c:v>
                </c:pt>
                <c:pt idx="292">
                  <c:v>1.8845044727734201E-2</c:v>
                </c:pt>
                <c:pt idx="293">
                  <c:v>1.8419517772654499E-2</c:v>
                </c:pt>
                <c:pt idx="294">
                  <c:v>1.8005772736143202E-2</c:v>
                </c:pt>
                <c:pt idx="295">
                  <c:v>1.7603423726075099E-2</c:v>
                </c:pt>
                <c:pt idx="296">
                  <c:v>1.72120994271482E-2</c:v>
                </c:pt>
                <c:pt idx="297">
                  <c:v>1.68314424777035E-2</c:v>
                </c:pt>
                <c:pt idx="298">
                  <c:v>1.64611088762605E-2</c:v>
                </c:pt>
                <c:pt idx="299">
                  <c:v>1.61007674162051E-2</c:v>
                </c:pt>
                <c:pt idx="300">
                  <c:v>1.57500991471601E-2</c:v>
                </c:pt>
                <c:pt idx="301">
                  <c:v>1.54087968616469E-2</c:v>
                </c:pt>
                <c:pt idx="302">
                  <c:v>1.50765646057309E-2</c:v>
                </c:pt>
                <c:pt idx="303">
                  <c:v>1.4753117212414501E-2</c:v>
                </c:pt>
                <c:pt idx="304">
                  <c:v>1.4438179856611701E-2</c:v>
                </c:pt>
                <c:pt idx="305">
                  <c:v>1.4131487630603999E-2</c:v>
                </c:pt>
                <c:pt idx="306">
                  <c:v>1.3832785138937501E-2</c:v>
                </c:pt>
                <c:pt idx="307">
                  <c:v>1.3541826111780699E-2</c:v>
                </c:pt>
                <c:pt idx="308">
                  <c:v>1.3258373035813901E-2</c:v>
                </c:pt>
                <c:pt idx="309">
                  <c:v>1.2982196801775101E-2</c:v>
                </c:pt>
                <c:pt idx="310">
                  <c:v>1.27130763678321E-2</c:v>
                </c:pt>
                <c:pt idx="311">
                  <c:v>1.24507984379983E-2</c:v>
                </c:pt>
                <c:pt idx="312">
                  <c:v>1.2195157154850301E-2</c:v>
                </c:pt>
                <c:pt idx="313">
                  <c:v>1.19459538058454E-2</c:v>
                </c:pt>
                <c:pt idx="314">
                  <c:v>1.17029965425763E-2</c:v>
                </c:pt>
                <c:pt idx="315">
                  <c:v>1.14661001123338E-2</c:v>
                </c:pt>
                <c:pt idx="316">
                  <c:v>1.1235085601381801E-2</c:v>
                </c:pt>
                <c:pt idx="317">
                  <c:v>1.10097801893826E-2</c:v>
                </c:pt>
                <c:pt idx="318">
                  <c:v>1.0790016914437201E-2</c:v>
                </c:pt>
                <c:pt idx="319">
                  <c:v>1.0575634448234001E-2</c:v>
                </c:pt>
                <c:pt idx="320">
                  <c:v>1.0366476880828399E-2</c:v>
                </c:pt>
                <c:pt idx="321">
                  <c:v>1.0162393514596101E-2</c:v>
                </c:pt>
                <c:pt idx="322">
                  <c:v>9.9632386669296896E-3</c:v>
                </c:pt>
                <c:pt idx="323">
                  <c:v>9.7688714812696007E-3</c:v>
                </c:pt>
                <c:pt idx="324">
                  <c:v>9.57915574608071E-3</c:v>
                </c:pt>
                <c:pt idx="325">
                  <c:v>9.3939597214061105E-3</c:v>
                </c:pt>
                <c:pt idx="326">
                  <c:v>9.21315597264823E-3</c:v>
                </c:pt>
                <c:pt idx="327">
                  <c:v>9.0366212112452E-3</c:v>
                </c:pt>
                <c:pt idx="328">
                  <c:v>8.8642361419268897E-3</c:v>
                </c:pt>
                <c:pt idx="329">
                  <c:v>8.6958853162508003E-3</c:v>
                </c:pt>
                <c:pt idx="330">
                  <c:v>8.5314569921331306E-3</c:v>
                </c:pt>
                <c:pt idx="331">
                  <c:v>8.3708429991042003E-3</c:v>
                </c:pt>
                <c:pt idx="332">
                  <c:v>8.2139386090309408E-3</c:v>
                </c:pt>
                <c:pt idx="333">
                  <c:v>8.0606424120618202E-3</c:v>
                </c:pt>
                <c:pt idx="334">
                  <c:v>7.9108561975611991E-3</c:v>
                </c:pt>
                <c:pt idx="335">
                  <c:v>7.7644848398121897E-3</c:v>
                </c:pt>
                <c:pt idx="336">
                  <c:v>7.6214361882767801E-3</c:v>
                </c:pt>
                <c:pt idx="337">
                  <c:v>7.4816209622132496E-3</c:v>
                </c:pt>
                <c:pt idx="338">
                  <c:v>7.3449526494596996E-3</c:v>
                </c:pt>
                <c:pt idx="339">
                  <c:v>7.2113474092020801E-3</c:v>
                </c:pt>
                <c:pt idx="340">
                  <c:v>7.0807239785537204E-3</c:v>
                </c:pt>
                <c:pt idx="341">
                  <c:v>6.9530035827813702E-3</c:v>
                </c:pt>
                <c:pt idx="342">
                  <c:v>6.8281098490208898E-3</c:v>
                </c:pt>
                <c:pt idx="343">
                  <c:v>6.7059687233327796E-3</c:v>
                </c:pt>
                <c:pt idx="344">
                  <c:v>6.5865083909549798E-3</c:v>
                </c:pt>
                <c:pt idx="345">
                  <c:v>6.4696591996169697E-3</c:v>
                </c:pt>
                <c:pt idx="346">
                  <c:v>6.3553535857854299E-3</c:v>
                </c:pt>
                <c:pt idx="347">
                  <c:v>6.2435260037179002E-3</c:v>
                </c:pt>
                <c:pt idx="348">
                  <c:v>6.1341128572064002E-3</c:v>
                </c:pt>
                <c:pt idx="349">
                  <c:v>6.0270524338985497E-3</c:v>
                </c:pt>
                <c:pt idx="350">
                  <c:v>5.9222848420886999E-3</c:v>
                </c:pt>
                <c:pt idx="351">
                  <c:v>5.8197519498765999E-3</c:v>
                </c:pt>
                <c:pt idx="352">
                  <c:v>5.7193973265958504E-3</c:v>
                </c:pt>
                <c:pt idx="353">
                  <c:v>5.6211661864185598E-3</c:v>
                </c:pt>
                <c:pt idx="354">
                  <c:v>5.52500533404703E-3</c:v>
                </c:pt>
                <c:pt idx="355">
                  <c:v>5.4308631124072703E-3</c:v>
                </c:pt>
                <c:pt idx="356">
                  <c:v>5.3386893522629E-3</c:v>
                </c:pt>
                <c:pt idx="357">
                  <c:v>5.2484353236716399E-3</c:v>
                </c:pt>
                <c:pt idx="358">
                  <c:v>5.1600536892099499E-3</c:v>
                </c:pt>
                <c:pt idx="359">
                  <c:v>5.0734984588949299E-3</c:v>
                </c:pt>
                <c:pt idx="360">
                  <c:v>4.98872494673527E-3</c:v>
                </c:pt>
                <c:pt idx="361">
                  <c:v>4.9056897288465304E-3</c:v>
                </c:pt>
                <c:pt idx="362">
                  <c:v>4.8243506030684101E-3</c:v>
                </c:pt>
                <c:pt idx="363">
                  <c:v>4.7446665500246099E-3</c:v>
                </c:pt>
                <c:pt idx="364">
                  <c:v>4.6665976955685001E-3</c:v>
                </c:pt>
                <c:pt idx="365">
                  <c:v>4.5901052745600298E-3</c:v>
                </c:pt>
                <c:pt idx="366">
                  <c:v>4.51515159592195E-3</c:v>
                </c:pt>
                <c:pt idx="367">
                  <c:v>4.4417000089252597E-3</c:v>
                </c:pt>
                <c:pt idx="368">
                  <c:v>4.3697148706564404E-3</c:v>
                </c:pt>
                <c:pt idx="369">
                  <c:v>4.2991615146205199E-3</c:v>
                </c:pt>
                <c:pt idx="370">
                  <c:v>4.23000622043628E-3</c:v>
                </c:pt>
                <c:pt idx="371">
                  <c:v>4.1622161845817403E-3</c:v>
                </c:pt>
                <c:pt idx="372">
                  <c:v>4.0957594921496301E-3</c:v>
                </c:pt>
                <c:pt idx="373">
                  <c:v>4.0306050895744404E-3</c:v>
                </c:pt>
                <c:pt idx="374">
                  <c:v>3.9667227582941503E-3</c:v>
                </c:pt>
                <c:pt idx="375">
                  <c:v>3.9040830893112598E-3</c:v>
                </c:pt>
                <c:pt idx="376">
                  <c:v>3.84265745861922E-3</c:v>
                </c:pt>
                <c:pt idx="377">
                  <c:v>3.7824180034618602E-3</c:v>
                </c:pt>
                <c:pt idx="378">
                  <c:v>3.7233375993944301E-3</c:v>
                </c:pt>
                <c:pt idx="379">
                  <c:v>3.6653898381167199E-3</c:v>
                </c:pt>
                <c:pt idx="380">
                  <c:v>3.6085490060491598E-3</c:v>
                </c:pt>
                <c:pt idx="381">
                  <c:v>3.5527900636248E-3</c:v>
                </c:pt>
                <c:pt idx="382">
                  <c:v>3.4980886252705301E-3</c:v>
                </c:pt>
                <c:pt idx="383">
                  <c:v>3.4444209400522202E-3</c:v>
                </c:pt>
                <c:pt idx="384">
                  <c:v>3.3917638729596298E-3</c:v>
                </c:pt>
                <c:pt idx="385">
                  <c:v>3.3400948868075602E-3</c:v>
                </c:pt>
                <c:pt idx="386">
                  <c:v>3.2893920247310401E-3</c:v>
                </c:pt>
                <c:pt idx="387">
                  <c:v>3.2396338932527799E-3</c:v>
                </c:pt>
                <c:pt idx="388">
                  <c:v>3.1907996459025001E-3</c:v>
                </c:pt>
                <c:pt idx="389">
                  <c:v>3.1428689673681002E-3</c:v>
                </c:pt>
                <c:pt idx="390">
                  <c:v>3.09582205815968E-3</c:v>
                </c:pt>
                <c:pt idx="391">
                  <c:v>3.0496396197680301E-3</c:v>
                </c:pt>
                <c:pt idx="392">
                  <c:v>3.0043028403001302E-3</c:v>
                </c:pt>
                <c:pt idx="393">
                  <c:v>2.9597933805745199E-3</c:v>
                </c:pt>
                <c:pt idx="394">
                  <c:v>2.9160933606605498E-3</c:v>
                </c:pt>
                <c:pt idx="395">
                  <c:v>2.87318534684554E-3</c:v>
                </c:pt>
                <c:pt idx="396">
                  <c:v>2.8310523390152101E-3</c:v>
                </c:pt>
                <c:pt idx="397">
                  <c:v>2.7896777584325498E-3</c:v>
                </c:pt>
                <c:pt idx="398">
                  <c:v>2.74904543590153E-3</c:v>
                </c:pt>
                <c:pt idx="399">
                  <c:v>2.7091396003020799E-3</c:v>
                </c:pt>
                <c:pt idx="400">
                  <c:v>2.6699448674835898E-3</c:v>
                </c:pt>
                <c:pt idx="401">
                  <c:v>2.6314462295044501E-3</c:v>
                </c:pt>
                <c:pt idx="402">
                  <c:v>2.5936290442059298E-3</c:v>
                </c:pt>
                <c:pt idx="403">
                  <c:v>2.55647902510861E-3</c:v>
                </c:pt>
                <c:pt idx="404">
                  <c:v>2.5199822316206602E-3</c:v>
                </c:pt>
                <c:pt idx="405">
                  <c:v>2.4841250595471899E-3</c:v>
                </c:pt>
                <c:pt idx="406">
                  <c:v>2.4488942318903798E-3</c:v>
                </c:pt>
                <c:pt idx="407">
                  <c:v>2.4142767899307401E-3</c:v>
                </c:pt>
                <c:pt idx="408">
                  <c:v>2.3802600845798899E-3</c:v>
                </c:pt>
                <c:pt idx="409">
                  <c:v>2.3468317679957102E-3</c:v>
                </c:pt>
                <c:pt idx="410">
                  <c:v>2.3139797854511901E-3</c:v>
                </c:pt>
                <c:pt idx="411">
                  <c:v>2.28169236744837E-3</c:v>
                </c:pt>
                <c:pt idx="412">
                  <c:v>2.2499580220693102E-3</c:v>
                </c:pt>
                <c:pt idx="413">
                  <c:v>2.2187655275562098E-3</c:v>
                </c:pt>
                <c:pt idx="414">
                  <c:v>2.1881039251130099E-3</c:v>
                </c:pt>
                <c:pt idx="415">
                  <c:v>2.1579625119213098E-3</c:v>
                </c:pt>
                <c:pt idx="416">
                  <c:v>2.1283308343635001E-3</c:v>
                </c:pt>
                <c:pt idx="417">
                  <c:v>2.0991986814461799E-3</c:v>
                </c:pt>
                <c:pt idx="418">
                  <c:v>2.0705560784176698E-3</c:v>
                </c:pt>
                <c:pt idx="419">
                  <c:v>2.04239328057288E-3</c:v>
                </c:pt>
                <c:pt idx="420">
                  <c:v>2.01470076723974E-3</c:v>
                </c:pt>
                <c:pt idx="421">
                  <c:v>1.9874692359412899E-3</c:v>
                </c:pt>
                <c:pt idx="422">
                  <c:v>1.9606895967276099E-3</c:v>
                </c:pt>
                <c:pt idx="423">
                  <c:v>1.93435296667229E-3</c:v>
                </c:pt>
                <c:pt idx="424">
                  <c:v>1.9084506645281E-3</c:v>
                </c:pt>
                <c:pt idx="425">
                  <c:v>1.88297420553677E-3</c:v>
                </c:pt>
                <c:pt idx="426">
                  <c:v>1.8579152963880399E-3</c:v>
                </c:pt>
                <c:pt idx="427">
                  <c:v>1.83326583032309E-3</c:v>
                </c:pt>
                <c:pt idx="428">
                  <c:v>1.80901788237796E-3</c:v>
                </c:pt>
                <c:pt idx="429">
                  <c:v>1.78516370476244E-3</c:v>
                </c:pt>
                <c:pt idx="430">
                  <c:v>1.7616957223701699E-3</c:v>
                </c:pt>
                <c:pt idx="431">
                  <c:v>1.7386065284158701E-3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84-43BD-914E-2EF1ADE3D14F}"/>
            </c:ext>
          </c:extLst>
        </c:ser>
        <c:ser>
          <c:idx val="10"/>
          <c:order val="10"/>
          <c:tx>
            <c:strRef>
              <c:f>'Output MHL'!$L$1</c:f>
              <c:strCache>
                <c:ptCount val="1"/>
                <c:pt idx="0">
                  <c:v>sub_catch10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MHL'!$L$2:$L$433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3.1113496664779298E-2</c:v>
                </c:pt>
                <c:pt idx="12">
                  <c:v>3.1846395604753198E-2</c:v>
                </c:pt>
                <c:pt idx="13">
                  <c:v>3.2491859949887202E-2</c:v>
                </c:pt>
                <c:pt idx="14">
                  <c:v>3.3054494011382697E-2</c:v>
                </c:pt>
                <c:pt idx="15">
                  <c:v>3.3538894182833803E-2</c:v>
                </c:pt>
                <c:pt idx="16">
                  <c:v>3.39496052595675E-2</c:v>
                </c:pt>
                <c:pt idx="17">
                  <c:v>3.4291086138565102E-2</c:v>
                </c:pt>
                <c:pt idx="18">
                  <c:v>3.4567683247985398E-2</c:v>
                </c:pt>
                <c:pt idx="19">
                  <c:v>3.4783610351842797E-2</c:v>
                </c:pt>
                <c:pt idx="20">
                  <c:v>3.4942933611918602E-2</c:v>
                </c:pt>
                <c:pt idx="21">
                  <c:v>3.5049560979754799E-2</c:v>
                </c:pt>
                <c:pt idx="22">
                  <c:v>8.2478403059671898E-2</c:v>
                </c:pt>
                <c:pt idx="23">
                  <c:v>8.3517508542104504E-2</c:v>
                </c:pt>
                <c:pt idx="24">
                  <c:v>8.43174332223805E-2</c:v>
                </c:pt>
                <c:pt idx="25">
                  <c:v>8.4897264128618005E-2</c:v>
                </c:pt>
                <c:pt idx="26">
                  <c:v>8.52752453466354E-2</c:v>
                </c:pt>
                <c:pt idx="27">
                  <c:v>0.14148854422128099</c:v>
                </c:pt>
                <c:pt idx="28">
                  <c:v>0.14275113639181</c:v>
                </c:pt>
                <c:pt idx="29">
                  <c:v>0.14356649421611201</c:v>
                </c:pt>
                <c:pt idx="30">
                  <c:v>0.206496750265729</c:v>
                </c:pt>
                <c:pt idx="31">
                  <c:v>0.20795098757486599</c:v>
                </c:pt>
                <c:pt idx="32">
                  <c:v>0.208692403450151</c:v>
                </c:pt>
                <c:pt idx="33">
                  <c:v>0.20879760207661899</c:v>
                </c:pt>
                <c:pt idx="34">
                  <c:v>0.20833776723030201</c:v>
                </c:pt>
                <c:pt idx="35">
                  <c:v>0.27501617825392899</c:v>
                </c:pt>
                <c:pt idx="36">
                  <c:v>0.27494324700895001</c:v>
                </c:pt>
                <c:pt idx="37">
                  <c:v>0.27405269548035999</c:v>
                </c:pt>
                <c:pt idx="38">
                  <c:v>0.344401758167726</c:v>
                </c:pt>
                <c:pt idx="39">
                  <c:v>0.34355038592981502</c:v>
                </c:pt>
                <c:pt idx="40">
                  <c:v>0.34166318269490198</c:v>
                </c:pt>
                <c:pt idx="41">
                  <c:v>0.33888095856817502</c:v>
                </c:pt>
                <c:pt idx="42">
                  <c:v>0.33533104485002002</c:v>
                </c:pt>
                <c:pt idx="43">
                  <c:v>0.33112802864205099</c:v>
                </c:pt>
                <c:pt idx="44">
                  <c:v>0.32637458289765298</c:v>
                </c:pt>
                <c:pt idx="45">
                  <c:v>0.321162342319462</c:v>
                </c:pt>
                <c:pt idx="46">
                  <c:v>0.31557278960834101</c:v>
                </c:pt>
                <c:pt idx="47">
                  <c:v>0.309678127169422</c:v>
                </c:pt>
                <c:pt idx="48">
                  <c:v>0.30354211732444802</c:v>
                </c:pt>
                <c:pt idx="49">
                  <c:v>0.29722088000118202</c:v>
                </c:pt>
                <c:pt idx="50">
                  <c:v>0.290763641251922</c:v>
                </c:pt>
                <c:pt idx="51">
                  <c:v>0.28421342916174602</c:v>
                </c:pt>
                <c:pt idx="52">
                  <c:v>0.27760771602437401</c:v>
                </c:pt>
                <c:pt idx="53">
                  <c:v>0.270979007305296</c:v>
                </c:pt>
                <c:pt idx="54">
                  <c:v>0.26435537904395701</c:v>
                </c:pt>
                <c:pt idx="55">
                  <c:v>0.25776096609663002</c:v>
                </c:pt>
                <c:pt idx="56">
                  <c:v>0.251216404086888</c:v>
                </c:pt>
                <c:pt idx="57">
                  <c:v>0.24473922818622701</c:v>
                </c:pt>
                <c:pt idx="58">
                  <c:v>0.23834423195050999</c:v>
                </c:pt>
                <c:pt idx="59">
                  <c:v>0.23204378943221801</c:v>
                </c:pt>
                <c:pt idx="60">
                  <c:v>0.225848143706776</c:v>
                </c:pt>
                <c:pt idx="61">
                  <c:v>0.21976566481861501</c:v>
                </c:pt>
                <c:pt idx="62">
                  <c:v>0.213803079987441</c:v>
                </c:pt>
                <c:pt idx="63">
                  <c:v>0.20796567873139099</c:v>
                </c:pt>
                <c:pt idx="64">
                  <c:v>0.20225749537124799</c:v>
                </c:pt>
                <c:pt idx="65">
                  <c:v>0.19668147118608001</c:v>
                </c:pt>
                <c:pt idx="66">
                  <c:v>0.191239598300426</c:v>
                </c:pt>
                <c:pt idx="67">
                  <c:v>0.18593304720020401</c:v>
                </c:pt>
                <c:pt idx="68">
                  <c:v>0.18076227960083899</c:v>
                </c:pt>
                <c:pt idx="69">
                  <c:v>0.17572714822830399</c:v>
                </c:pt>
                <c:pt idx="70">
                  <c:v>0.17082698492231699</c:v>
                </c:pt>
                <c:pt idx="71">
                  <c:v>0.16606067833115701</c:v>
                </c:pt>
                <c:pt idx="72">
                  <c:v>0.161426742339281</c:v>
                </c:pt>
                <c:pt idx="73">
                  <c:v>0.156923376251737</c:v>
                </c:pt>
                <c:pt idx="74">
                  <c:v>0.15254851765281699</c:v>
                </c:pt>
                <c:pt idx="75">
                  <c:v>0.14829988875976799</c:v>
                </c:pt>
                <c:pt idx="76">
                  <c:v>0.14417503700505499</c:v>
                </c:pt>
                <c:pt idx="77">
                  <c:v>0.14017137050196099</c:v>
                </c:pt>
                <c:pt idx="78">
                  <c:v>0.136286188977467</c:v>
                </c:pt>
                <c:pt idx="79">
                  <c:v>0.13251671069274501</c:v>
                </c:pt>
                <c:pt idx="80">
                  <c:v>0.12886009581458399</c:v>
                </c:pt>
                <c:pt idx="81">
                  <c:v>0.185398014542421</c:v>
                </c:pt>
                <c:pt idx="82">
                  <c:v>0.18247948382892601</c:v>
                </c:pt>
                <c:pt idx="83">
                  <c:v>0.17943252471436799</c:v>
                </c:pt>
                <c:pt idx="84">
                  <c:v>0.17628161224389699</c:v>
                </c:pt>
                <c:pt idx="85">
                  <c:v>0.237726813255244</c:v>
                </c:pt>
                <c:pt idx="86">
                  <c:v>0.235297838643174</c:v>
                </c:pt>
                <c:pt idx="87">
                  <c:v>0.2324956307362</c:v>
                </c:pt>
                <c:pt idx="88">
                  <c:v>0.22937515139438</c:v>
                </c:pt>
                <c:pt idx="89">
                  <c:v>0.22598587334109699</c:v>
                </c:pt>
                <c:pt idx="90">
                  <c:v>0.22237219129909699</c:v>
                </c:pt>
                <c:pt idx="91">
                  <c:v>0.21857382594821201</c:v>
                </c:pt>
                <c:pt idx="92">
                  <c:v>0.214626214246327</c:v>
                </c:pt>
                <c:pt idx="93">
                  <c:v>0.27812433187167601</c:v>
                </c:pt>
                <c:pt idx="94">
                  <c:v>0.27485919288921901</c:v>
                </c:pt>
                <c:pt idx="95">
                  <c:v>0.27116547272157399</c:v>
                </c:pt>
                <c:pt idx="96">
                  <c:v>0.26711092341506798</c:v>
                </c:pt>
                <c:pt idx="97">
                  <c:v>0.26275614339125902</c:v>
                </c:pt>
                <c:pt idx="98">
                  <c:v>0.25815515825727398</c:v>
                </c:pt>
                <c:pt idx="99">
                  <c:v>0.25335598376983498</c:v>
                </c:pt>
                <c:pt idx="100">
                  <c:v>0.248401163466512</c:v>
                </c:pt>
                <c:pt idx="101">
                  <c:v>0.24332827623511299</c:v>
                </c:pt>
                <c:pt idx="102">
                  <c:v>0.238170411145743</c:v>
                </c:pt>
                <c:pt idx="103">
                  <c:v>0.23295660838196</c:v>
                </c:pt>
                <c:pt idx="104">
                  <c:v>0.22771226620346499</c:v>
                </c:pt>
                <c:pt idx="105">
                  <c:v>0.222459514650373</c:v>
                </c:pt>
                <c:pt idx="106">
                  <c:v>0.28514417652124502</c:v>
                </c:pt>
                <c:pt idx="107">
                  <c:v>0.28067094709430801</c:v>
                </c:pt>
                <c:pt idx="108">
                  <c:v>0.27589529043455402</c:v>
                </c:pt>
                <c:pt idx="109">
                  <c:v>0.27087396531641</c:v>
                </c:pt>
                <c:pt idx="110">
                  <c:v>0.26565727439954101</c:v>
                </c:pt>
                <c:pt idx="111">
                  <c:v>0.26028965822530598</c:v>
                </c:pt>
                <c:pt idx="112">
                  <c:v>0.32531932517612</c:v>
                </c:pt>
                <c:pt idx="113">
                  <c:v>0.32062406044797997</c:v>
                </c:pt>
                <c:pt idx="114">
                  <c:v>0.31548751745586801</c:v>
                </c:pt>
                <c:pt idx="115">
                  <c:v>0.30998819338865702</c:v>
                </c:pt>
                <c:pt idx="116">
                  <c:v>0.37771427514552502</c:v>
                </c:pt>
                <c:pt idx="117">
                  <c:v>0.44991852134292598</c:v>
                </c:pt>
                <c:pt idx="118">
                  <c:v>0.44547782869604402</c:v>
                </c:pt>
                <c:pt idx="119">
                  <c:v>0.43996660162588502</c:v>
                </c:pt>
                <c:pt idx="120">
                  <c:v>0.51359901448109302</c:v>
                </c:pt>
                <c:pt idx="121">
                  <c:v>0.59089043022597298</c:v>
                </c:pt>
                <c:pt idx="122">
                  <c:v>0.85269694748151104</c:v>
                </c:pt>
                <c:pt idx="123">
                  <c:v>0.94511724651989404</c:v>
                </c:pt>
                <c:pt idx="124">
                  <c:v>0.94083038438227395</c:v>
                </c:pt>
                <c:pt idx="125">
                  <c:v>0.93225297976934696</c:v>
                </c:pt>
                <c:pt idx="126">
                  <c:v>0.92013359257058203</c:v>
                </c:pt>
                <c:pt idx="127">
                  <c:v>0.90512778677326799</c:v>
                </c:pt>
                <c:pt idx="128">
                  <c:v>0.88780557620421896</c:v>
                </c:pt>
                <c:pt idx="129">
                  <c:v>0.86865943293699999</c:v>
                </c:pt>
                <c:pt idx="130">
                  <c:v>0.84811234531625201</c:v>
                </c:pt>
                <c:pt idx="131">
                  <c:v>0.826525601144113</c:v>
                </c:pt>
                <c:pt idx="132">
                  <c:v>0.80420610202345899</c:v>
                </c:pt>
                <c:pt idx="133">
                  <c:v>0.78141310415295595</c:v>
                </c:pt>
                <c:pt idx="134">
                  <c:v>0.75836434104917805</c:v>
                </c:pt>
                <c:pt idx="135">
                  <c:v>0.73524152330188897</c:v>
                </c:pt>
                <c:pt idx="136">
                  <c:v>0.71219523567599297</c:v>
                </c:pt>
                <c:pt idx="137">
                  <c:v>0.68934926704139299</c:v>
                </c:pt>
                <c:pt idx="138">
                  <c:v>0.66680441687312797</c:v>
                </c:pt>
                <c:pt idx="139">
                  <c:v>0.64464182565202</c:v>
                </c:pt>
                <c:pt idx="140">
                  <c:v>0.62292587699484103</c:v>
                </c:pt>
                <c:pt idx="141">
                  <c:v>0.60170671786922303</c:v>
                </c:pt>
                <c:pt idx="142">
                  <c:v>0.58102244058161101</c:v>
                </c:pt>
                <c:pt idx="143">
                  <c:v>0.56090096690436697</c:v>
                </c:pt>
                <c:pt idx="144">
                  <c:v>0.54136167109525302</c:v>
                </c:pt>
                <c:pt idx="145">
                  <c:v>0.52241677490078797</c:v>
                </c:pt>
                <c:pt idx="146">
                  <c:v>0.50407254407914104</c:v>
                </c:pt>
                <c:pt idx="147">
                  <c:v>0.486330312622337</c:v>
                </c:pt>
                <c:pt idx="148">
                  <c:v>0.46918735775379</c:v>
                </c:pt>
                <c:pt idx="149">
                  <c:v>0.45263764594888001</c:v>
                </c:pt>
                <c:pt idx="150">
                  <c:v>0.43667246767826101</c:v>
                </c:pt>
                <c:pt idx="151">
                  <c:v>0.42128097629808497</c:v>
                </c:pt>
                <c:pt idx="152">
                  <c:v>0.40645064449343798</c:v>
                </c:pt>
                <c:pt idx="153">
                  <c:v>0.39216764990187603</c:v>
                </c:pt>
                <c:pt idx="154">
                  <c:v>0.37841719998191198</c:v>
                </c:pt>
                <c:pt idx="155">
                  <c:v>0.36518380482534202</c:v>
                </c:pt>
                <c:pt idx="156">
                  <c:v>0.35245150542130399</c:v>
                </c:pt>
                <c:pt idx="157">
                  <c:v>0.34020406384433899</c:v>
                </c:pt>
                <c:pt idx="158">
                  <c:v>0.32842512094001503</c:v>
                </c:pt>
                <c:pt idx="159">
                  <c:v>0.31709832630325102</c:v>
                </c:pt>
                <c:pt idx="160">
                  <c:v>0.30620744467115302</c:v>
                </c:pt>
                <c:pt idx="161">
                  <c:v>0.295736442270634</c:v>
                </c:pt>
                <c:pt idx="162">
                  <c:v>0.28566955615923001</c:v>
                </c:pt>
                <c:pt idx="163">
                  <c:v>0.27599134916488699</c:v>
                </c:pt>
                <c:pt idx="164">
                  <c:v>0.26668675265784197</c:v>
                </c:pt>
                <c:pt idx="165">
                  <c:v>0.25774109906690101</c:v>
                </c:pt>
                <c:pt idx="166">
                  <c:v>0.249140145776408</c:v>
                </c:pt>
                <c:pt idx="167">
                  <c:v>0.24087009180289801</c:v>
                </c:pt>
                <c:pt idx="168">
                  <c:v>0.23291758844643501</c:v>
                </c:pt>
                <c:pt idx="169">
                  <c:v>0.22526974493642701</c:v>
                </c:pt>
                <c:pt idx="170">
                  <c:v>0.217914129941224</c:v>
                </c:pt>
                <c:pt idx="171">
                  <c:v>0.21083876968166099</c:v>
                </c:pt>
                <c:pt idx="172">
                  <c:v>0.20403214327785699</c:v>
                </c:pt>
                <c:pt idx="173">
                  <c:v>0.197483175863571</c:v>
                </c:pt>
                <c:pt idx="174">
                  <c:v>0.19118122992089701</c:v>
                </c:pt>
                <c:pt idx="175">
                  <c:v>0.18511609521829001</c:v>
                </c:pt>
                <c:pt idx="176">
                  <c:v>0.17927797767509601</c:v>
                </c:pt>
                <c:pt idx="177">
                  <c:v>0.173657487424594</c:v>
                </c:pt>
                <c:pt idx="178">
                  <c:v>0.16824562630379</c:v>
                </c:pt>
                <c:pt idx="179">
                  <c:v>0.16303377496076699</c:v>
                </c:pt>
                <c:pt idx="180">
                  <c:v>0.158013679738465</c:v>
                </c:pt>
                <c:pt idx="181">
                  <c:v>0.15317743946648399</c:v>
                </c:pt>
                <c:pt idx="182">
                  <c:v>0.14851749226929201</c:v>
                </c:pt>
                <c:pt idx="183">
                  <c:v>0.14402660247941601</c:v>
                </c:pt>
                <c:pt idx="184">
                  <c:v>0.13969784772742599</c:v>
                </c:pt>
                <c:pt idx="185">
                  <c:v>0.13552460626620499</c:v>
                </c:pt>
                <c:pt idx="186">
                  <c:v>0.131500544574983</c:v>
                </c:pt>
                <c:pt idx="187">
                  <c:v>0.18788794341362</c:v>
                </c:pt>
                <c:pt idx="188">
                  <c:v>0.18460155181163199</c:v>
                </c:pt>
                <c:pt idx="189">
                  <c:v>0.18122173370258601</c:v>
                </c:pt>
                <c:pt idx="190">
                  <c:v>0.17777006831835801</c:v>
                </c:pt>
                <c:pt idx="191">
                  <c:v>0.174265724143569</c:v>
                </c:pt>
                <c:pt idx="192">
                  <c:v>0.23516587670005101</c:v>
                </c:pt>
                <c:pt idx="193">
                  <c:v>0.23240686304879801</c:v>
                </c:pt>
                <c:pt idx="194">
                  <c:v>0.229324781899168</c:v>
                </c:pt>
                <c:pt idx="195">
                  <c:v>0.22596952722608701</c:v>
                </c:pt>
                <c:pt idx="196">
                  <c:v>0.22238588830032899</c:v>
                </c:pt>
                <c:pt idx="197">
                  <c:v>0.21861395323531899</c:v>
                </c:pt>
                <c:pt idx="198">
                  <c:v>0.214689499537418</c:v>
                </c:pt>
                <c:pt idx="199">
                  <c:v>0.278216211509065</c:v>
                </c:pt>
                <c:pt idx="200">
                  <c:v>0.27497194861139301</c:v>
                </c:pt>
                <c:pt idx="201">
                  <c:v>0.271296072874188</c:v>
                </c:pt>
                <c:pt idx="202">
                  <c:v>0.26725664482505102</c:v>
                </c:pt>
                <c:pt idx="203">
                  <c:v>0.33405081318965701</c:v>
                </c:pt>
                <c:pt idx="204">
                  <c:v>0.33049263832834103</c:v>
                </c:pt>
                <c:pt idx="205">
                  <c:v>0.32630420057120002</c:v>
                </c:pt>
                <c:pt idx="206">
                  <c:v>0.32158479623536002</c:v>
                </c:pt>
                <c:pt idx="207">
                  <c:v>0.31642304785180098</c:v>
                </c:pt>
                <c:pt idx="208">
                  <c:v>0.31089776438227901</c:v>
                </c:pt>
                <c:pt idx="209">
                  <c:v>0.30507878561024099</c:v>
                </c:pt>
                <c:pt idx="210">
                  <c:v>0.29902779492319798</c:v>
                </c:pt>
                <c:pt idx="211">
                  <c:v>0.292799090254942</c:v>
                </c:pt>
                <c:pt idx="212">
                  <c:v>0.28644030706380202</c:v>
                </c:pt>
                <c:pt idx="213">
                  <c:v>0.27999309023157698</c:v>
                </c:pt>
                <c:pt idx="214">
                  <c:v>0.27349371393986999</c:v>
                </c:pt>
                <c:pt idx="215">
                  <c:v>0.266973650118626</c:v>
                </c:pt>
                <c:pt idx="216">
                  <c:v>0.26046008712098301</c:v>
                </c:pt>
                <c:pt idx="217">
                  <c:v>0.25397640097867402</c:v>
                </c:pt>
                <c:pt idx="218">
                  <c:v>0.24754258202488599</c:v>
                </c:pt>
                <c:pt idx="219">
                  <c:v>0.241175619906946</c:v>
                </c:pt>
                <c:pt idx="220">
                  <c:v>0.234889850103396</c:v>
                </c:pt>
                <c:pt idx="221">
                  <c:v>0.22869726504978199</c:v>
                </c:pt>
                <c:pt idx="222">
                  <c:v>0.222607792895888</c:v>
                </c:pt>
                <c:pt idx="223">
                  <c:v>0.216629546787727</c:v>
                </c:pt>
                <c:pt idx="224">
                  <c:v>0.21076904740767</c:v>
                </c:pt>
                <c:pt idx="225">
                  <c:v>0.20503142132880001</c:v>
                </c:pt>
                <c:pt idx="226">
                  <c:v>0.199420577554279</c:v>
                </c:pt>
                <c:pt idx="227">
                  <c:v>0.19393936442614901</c:v>
                </c:pt>
                <c:pt idx="228">
                  <c:v>0.18858970890520199</c:v>
                </c:pt>
                <c:pt idx="229">
                  <c:v>0.183372740047827</c:v>
                </c:pt>
                <c:pt idx="230">
                  <c:v>0.17828889833894601</c:v>
                </c:pt>
                <c:pt idx="231">
                  <c:v>0.173338032383827</c:v>
                </c:pt>
                <c:pt idx="232">
                  <c:v>0.16851948431608499</c:v>
                </c:pt>
                <c:pt idx="233">
                  <c:v>0.16383216514493901</c:v>
                </c:pt>
                <c:pt idx="234">
                  <c:v>0.15927462114153801</c:v>
                </c:pt>
                <c:pt idx="235">
                  <c:v>0.15484509225158199</c:v>
                </c:pt>
                <c:pt idx="236">
                  <c:v>0.15054156341901001</c:v>
                </c:pt>
                <c:pt idx="237">
                  <c:v>0.146361809612643</c:v>
                </c:pt>
                <c:pt idx="238">
                  <c:v>0.14230343526369099</c:v>
                </c:pt>
                <c:pt idx="239">
                  <c:v>0.13836390874627499</c:v>
                </c:pt>
                <c:pt idx="240">
                  <c:v>0.13454059246494299</c:v>
                </c:pt>
                <c:pt idx="241">
                  <c:v>0.130830769051937</c:v>
                </c:pt>
                <c:pt idx="242">
                  <c:v>0.12723166412200701</c:v>
                </c:pt>
                <c:pt idx="243">
                  <c:v>0.123740465983409</c:v>
                </c:pt>
                <c:pt idx="244">
                  <c:v>0.12035434265966299</c:v>
                </c:pt>
                <c:pt idx="245">
                  <c:v>0.11707045653736101</c:v>
                </c:pt>
                <c:pt idx="246">
                  <c:v>0.11388597692015399</c:v>
                </c:pt>
                <c:pt idx="247">
                  <c:v>0.110798090737735</c:v>
                </c:pt>
                <c:pt idx="248">
                  <c:v>0.10780401163068799</c:v>
                </c:pt>
                <c:pt idx="249">
                  <c:v>0.104900987607201</c:v>
                </c:pt>
                <c:pt idx="250">
                  <c:v>0.102086307445447</c:v>
                </c:pt>
                <c:pt idx="251">
                  <c:v>9.9357305995737402E-2</c:v>
                </c:pt>
                <c:pt idx="252">
                  <c:v>9.6711368518984195E-2</c:v>
                </c:pt>
                <c:pt idx="253">
                  <c:v>9.4145934182411295E-2</c:v>
                </c:pt>
                <c:pt idx="254">
                  <c:v>9.1658498819556303E-2</c:v>
                </c:pt>
                <c:pt idx="255">
                  <c:v>8.9246617049296206E-2</c:v>
                </c:pt>
                <c:pt idx="256">
                  <c:v>8.6907903837658104E-2</c:v>
                </c:pt>
                <c:pt idx="257">
                  <c:v>8.4640035576446698E-2</c:v>
                </c:pt>
                <c:pt idx="258">
                  <c:v>8.2440750744079902E-2</c:v>
                </c:pt>
                <c:pt idx="259">
                  <c:v>8.0307850206347398E-2</c:v>
                </c:pt>
                <c:pt idx="260">
                  <c:v>7.8239197208003097E-2</c:v>
                </c:pt>
                <c:pt idx="261">
                  <c:v>7.6232717100054706E-2</c:v>
                </c:pt>
                <c:pt idx="262">
                  <c:v>7.4286396842259197E-2</c:v>
                </c:pt>
                <c:pt idx="263">
                  <c:v>7.2398284315573894E-2</c:v>
                </c:pt>
                <c:pt idx="264">
                  <c:v>7.0566487475105494E-2</c:v>
                </c:pt>
                <c:pt idx="265">
                  <c:v>6.8789173370357504E-2</c:v>
                </c:pt>
                <c:pt idx="266">
                  <c:v>6.7064567056273297E-2</c:v>
                </c:pt>
                <c:pt idx="267">
                  <c:v>6.5390950415635196E-2</c:v>
                </c:pt>
                <c:pt idx="268">
                  <c:v>6.3766660910789599E-2</c:v>
                </c:pt>
                <c:pt idx="269">
                  <c:v>6.21900902803664E-2</c:v>
                </c:pt>
                <c:pt idx="270">
                  <c:v>6.0659683194633697E-2</c:v>
                </c:pt>
                <c:pt idx="271">
                  <c:v>5.9173935881328202E-2</c:v>
                </c:pt>
                <c:pt idx="272">
                  <c:v>5.7731394732215502E-2</c:v>
                </c:pt>
                <c:pt idx="273">
                  <c:v>5.6330654899232599E-2</c:v>
                </c:pt>
                <c:pt idx="274">
                  <c:v>5.4970358887826497E-2</c:v>
                </c:pt>
                <c:pt idx="275">
                  <c:v>5.3649195154011002E-2</c:v>
                </c:pt>
                <c:pt idx="276">
                  <c:v>5.2365896710702999E-2</c:v>
                </c:pt>
                <c:pt idx="277">
                  <c:v>5.1119239748050799E-2</c:v>
                </c:pt>
                <c:pt idx="278">
                  <c:v>4.9908042271725198E-2</c:v>
                </c:pt>
                <c:pt idx="279">
                  <c:v>4.8731162762485E-2</c:v>
                </c:pt>
                <c:pt idx="280">
                  <c:v>4.75874988597609E-2</c:v>
                </c:pt>
                <c:pt idx="281">
                  <c:v>4.6475986071491601E-2</c:v>
                </c:pt>
                <c:pt idx="282">
                  <c:v>4.5395596512011999E-2</c:v>
                </c:pt>
                <c:pt idx="283">
                  <c:v>4.4345337669404898E-2</c:v>
                </c:pt>
                <c:pt idx="284">
                  <c:v>4.3324251203396301E-2</c:v>
                </c:pt>
                <c:pt idx="285">
                  <c:v>4.2331411774579497E-2</c:v>
                </c:pt>
                <c:pt idx="286">
                  <c:v>4.1365925905504003E-2</c:v>
                </c:pt>
                <c:pt idx="287">
                  <c:v>4.0426930873945603E-2</c:v>
                </c:pt>
                <c:pt idx="288">
                  <c:v>3.9513593638486402E-2</c:v>
                </c:pt>
                <c:pt idx="289">
                  <c:v>3.8625109796370197E-2</c:v>
                </c:pt>
                <c:pt idx="290">
                  <c:v>3.77607025734654E-2</c:v>
                </c:pt>
                <c:pt idx="291">
                  <c:v>3.6919621846043901E-2</c:v>
                </c:pt>
                <c:pt idx="292">
                  <c:v>3.6101143193992699E-2</c:v>
                </c:pt>
                <c:pt idx="293">
                  <c:v>3.5304566984984902E-2</c:v>
                </c:pt>
                <c:pt idx="294">
                  <c:v>3.4529217489074802E-2</c:v>
                </c:pt>
                <c:pt idx="295">
                  <c:v>3.3774442023119002E-2</c:v>
                </c:pt>
                <c:pt idx="296">
                  <c:v>3.3039610124385999E-2</c:v>
                </c:pt>
                <c:pt idx="297">
                  <c:v>3.2324112752673897E-2</c:v>
                </c:pt>
                <c:pt idx="298">
                  <c:v>3.16273615202355E-2</c:v>
                </c:pt>
                <c:pt idx="299">
                  <c:v>3.0948787948781802E-2</c:v>
                </c:pt>
                <c:pt idx="300">
                  <c:v>3.0287842752826401E-2</c:v>
                </c:pt>
                <c:pt idx="301">
                  <c:v>2.96439951486209E-2</c:v>
                </c:pt>
                <c:pt idx="302">
                  <c:v>2.9016732187927999E-2</c:v>
                </c:pt>
                <c:pt idx="303">
                  <c:v>2.8405558115879002E-2</c:v>
                </c:pt>
                <c:pt idx="304">
                  <c:v>2.7809993752164398E-2</c:v>
                </c:pt>
                <c:pt idx="305">
                  <c:v>2.7229575894813299E-2</c:v>
                </c:pt>
                <c:pt idx="306">
                  <c:v>2.66638567458252E-2</c:v>
                </c:pt>
                <c:pt idx="307">
                  <c:v>2.6112403357928402E-2</c:v>
                </c:pt>
                <c:pt idx="308">
                  <c:v>2.5574797101751701E-2</c:v>
                </c:pt>
                <c:pt idx="309">
                  <c:v>2.5050633152708598E-2</c:v>
                </c:pt>
                <c:pt idx="310">
                  <c:v>2.4539519996910598E-2</c:v>
                </c:pt>
                <c:pt idx="311">
                  <c:v>2.40410789554386E-2</c:v>
                </c:pt>
                <c:pt idx="312">
                  <c:v>2.35549437263208E-2</c:v>
                </c:pt>
                <c:pt idx="313">
                  <c:v>2.3080759943580598E-2</c:v>
                </c:pt>
                <c:pt idx="314">
                  <c:v>2.2618184752736799E-2</c:v>
                </c:pt>
                <c:pt idx="315">
                  <c:v>2.2166886402154098E-2</c:v>
                </c:pt>
                <c:pt idx="316">
                  <c:v>2.1726543849662099E-2</c:v>
                </c:pt>
                <c:pt idx="317">
                  <c:v>2.1296846383877799E-2</c:v>
                </c:pt>
                <c:pt idx="318">
                  <c:v>2.0877493259682901E-2</c:v>
                </c:pt>
                <c:pt idx="319">
                  <c:v>2.0468193347326899E-2</c:v>
                </c:pt>
                <c:pt idx="320">
                  <c:v>2.0068664794644499E-2</c:v>
                </c:pt>
                <c:pt idx="321">
                  <c:v>1.9678634701891101E-2</c:v>
                </c:pt>
                <c:pt idx="322">
                  <c:v>1.9297838808718298E-2</c:v>
                </c:pt>
                <c:pt idx="323">
                  <c:v>1.8926021192829001E-2</c:v>
                </c:pt>
                <c:pt idx="324">
                  <c:v>1.8562933979866102E-2</c:v>
                </c:pt>
                <c:pt idx="325">
                  <c:v>1.82083370641049E-2</c:v>
                </c:pt>
                <c:pt idx="326">
                  <c:v>1.7861997839537298E-2</c:v>
                </c:pt>
                <c:pt idx="327">
                  <c:v>1.7523690940946999E-2</c:v>
                </c:pt>
                <c:pt idx="328">
                  <c:v>1.71931979945932E-2</c:v>
                </c:pt>
                <c:pt idx="329">
                  <c:v>1.6870307378132301E-2</c:v>
                </c:pt>
                <c:pt idx="330">
                  <c:v>1.65548139894224E-2</c:v>
                </c:pt>
                <c:pt idx="331">
                  <c:v>1.6246519023867999E-2</c:v>
                </c:pt>
                <c:pt idx="332">
                  <c:v>1.5945229759974502E-2</c:v>
                </c:pt>
                <c:pt idx="333">
                  <c:v>1.5650759352797999E-2</c:v>
                </c:pt>
                <c:pt idx="334">
                  <c:v>1.53629266349829E-2</c:v>
                </c:pt>
                <c:pt idx="335">
                  <c:v>1.50815559250969E-2</c:v>
                </c:pt>
                <c:pt idx="336">
                  <c:v>1.48064768429805E-2</c:v>
                </c:pt>
                <c:pt idx="337">
                  <c:v>1.45375241318403E-2</c:v>
                </c:pt>
                <c:pt idx="338">
                  <c:v>1.42745374868266E-2</c:v>
                </c:pt>
                <c:pt idx="339">
                  <c:v>1.4017361389846101E-2</c:v>
                </c:pt>
                <c:pt idx="340">
                  <c:v>1.3765844950367499E-2</c:v>
                </c:pt>
                <c:pt idx="341">
                  <c:v>1.35198417519913E-2</c:v>
                </c:pt>
                <c:pt idx="342">
                  <c:v>1.32792097045618E-2</c:v>
                </c:pt>
                <c:pt idx="343">
                  <c:v>1.3043810901607901E-2</c:v>
                </c:pt>
                <c:pt idx="344">
                  <c:v>1.2813511482908799E-2</c:v>
                </c:pt>
                <c:pt idx="345">
                  <c:v>1.2588181501988399E-2</c:v>
                </c:pt>
                <c:pt idx="346">
                  <c:v>1.23676947983492E-2</c:v>
                </c:pt>
                <c:pt idx="347">
                  <c:v>1.21519288742653E-2</c:v>
                </c:pt>
                <c:pt idx="348">
                  <c:v>1.19407647759605E-2</c:v>
                </c:pt>
                <c:pt idx="349">
                  <c:v>1.1734086979004001E-2</c:v>
                </c:pt>
                <c:pt idx="350">
                  <c:v>1.15317832777641E-2</c:v>
                </c:pt>
                <c:pt idx="351">
                  <c:v>1.13337446787652E-2</c:v>
                </c:pt>
                <c:pt idx="352">
                  <c:v>1.11398652978002E-2</c:v>
                </c:pt>
                <c:pt idx="353">
                  <c:v>1.09500422606577E-2</c:v>
                </c:pt>
                <c:pt idx="354">
                  <c:v>1.07641756073249E-2</c:v>
                </c:pt>
                <c:pt idx="355">
                  <c:v>1.0582168199538E-2</c:v>
                </c:pt>
                <c:pt idx="356">
                  <c:v>1.04039256315521E-2</c:v>
                </c:pt>
                <c:pt idx="357">
                  <c:v>1.0229356144011799E-2</c:v>
                </c:pt>
                <c:pt idx="358">
                  <c:v>1.0058370540804299E-2</c:v>
                </c:pt>
                <c:pt idx="359">
                  <c:v>9.8908821087851095E-3</c:v>
                </c:pt>
                <c:pt idx="360">
                  <c:v>9.7268065402686798E-3</c:v>
                </c:pt>
                <c:pt idx="361">
                  <c:v>9.5660618581814693E-3</c:v>
                </c:pt>
                <c:pt idx="362">
                  <c:v>9.4085683437779895E-3</c:v>
                </c:pt>
                <c:pt idx="363">
                  <c:v>9.2542484668254998E-3</c:v>
                </c:pt>
                <c:pt idx="364">
                  <c:v>9.1030268181660004E-3</c:v>
                </c:pt>
                <c:pt idx="365">
                  <c:v>8.9548300445678897E-3</c:v>
                </c:pt>
                <c:pt idx="366">
                  <c:v>8.8095867857830197E-3</c:v>
                </c:pt>
                <c:pt idx="367">
                  <c:v>8.6672276137284808E-3</c:v>
                </c:pt>
                <c:pt idx="368">
                  <c:v>8.5276849737151092E-3</c:v>
                </c:pt>
                <c:pt idx="369">
                  <c:v>8.39089312764826E-3</c:v>
                </c:pt>
                <c:pt idx="370">
                  <c:v>8.2567880991288502E-3</c:v>
                </c:pt>
                <c:pt idx="371">
                  <c:v>8.1253076203858608E-3</c:v>
                </c:pt>
                <c:pt idx="372">
                  <c:v>7.9963910809737106E-3</c:v>
                </c:pt>
                <c:pt idx="373">
                  <c:v>7.8699794781709898E-3</c:v>
                </c:pt>
                <c:pt idx="374">
                  <c:v>7.7460153690190698E-3</c:v>
                </c:pt>
                <c:pt idx="375">
                  <c:v>7.6244428239417E-3</c:v>
                </c:pt>
                <c:pt idx="376">
                  <c:v>7.5052073818889604E-3</c:v>
                </c:pt>
                <c:pt idx="377">
                  <c:v>7.3882560069509296E-3</c:v>
                </c:pt>
                <c:pt idx="378">
                  <c:v>7.2735370463888798E-3</c:v>
                </c:pt>
                <c:pt idx="379">
                  <c:v>7.1610001900333196E-3</c:v>
                </c:pt>
                <c:pt idx="380">
                  <c:v>7.0505964310005904E-3</c:v>
                </c:pt>
                <c:pt idx="381">
                  <c:v>6.94227802768131E-3</c:v>
                </c:pt>
                <c:pt idx="382">
                  <c:v>6.8359984669557998E-3</c:v>
                </c:pt>
                <c:pt idx="383">
                  <c:v>6.7317124285932199E-3</c:v>
                </c:pt>
                <c:pt idx="384">
                  <c:v>6.6293757507931202E-3</c:v>
                </c:pt>
                <c:pt idx="385">
                  <c:v>6.5289453968291403E-3</c:v>
                </c:pt>
                <c:pt idx="386">
                  <c:v>6.4303794227565702E-3</c:v>
                </c:pt>
                <c:pt idx="387">
                  <c:v>6.3336369461467297E-3</c:v>
                </c:pt>
                <c:pt idx="388">
                  <c:v>6.2386781158124301E-3</c:v>
                </c:pt>
                <c:pt idx="389">
                  <c:v>6.1454640824903902E-3</c:v>
                </c:pt>
                <c:pt idx="390">
                  <c:v>6.0539569704473103E-3</c:v>
                </c:pt>
                <c:pt idx="391">
                  <c:v>5.9641198499781204E-3</c:v>
                </c:pt>
                <c:pt idx="392">
                  <c:v>5.8759167107655099E-3</c:v>
                </c:pt>
                <c:pt idx="393">
                  <c:v>5.7893124360714502E-3</c:v>
                </c:pt>
                <c:pt idx="394">
                  <c:v>5.7042727777320999E-3</c:v>
                </c:pt>
                <c:pt idx="395">
                  <c:v>5.6207643319290696E-3</c:v>
                </c:pt>
                <c:pt idx="396">
                  <c:v>5.5387545157102799E-3</c:v>
                </c:pt>
                <c:pt idx="397">
                  <c:v>5.4582115442353696E-3</c:v>
                </c:pt>
                <c:pt idx="398">
                  <c:v>5.3791044087211004E-3</c:v>
                </c:pt>
                <c:pt idx="399">
                  <c:v>5.3014028550630501E-3</c:v>
                </c:pt>
                <c:pt idx="400">
                  <c:v>5.2250773631111304E-3</c:v>
                </c:pt>
                <c:pt idx="401">
                  <c:v>5.1500991265768497E-3</c:v>
                </c:pt>
                <c:pt idx="402">
                  <c:v>5.0764400335514001E-3</c:v>
                </c:pt>
                <c:pt idx="403">
                  <c:v>5.0040726476139902E-3</c:v>
                </c:pt>
                <c:pt idx="404">
                  <c:v>4.9329701895111499E-3</c:v>
                </c:pt>
                <c:pt idx="405">
                  <c:v>4.8631065193878798E-3</c:v>
                </c:pt>
                <c:pt idx="406">
                  <c:v>4.7944561195524303E-3</c:v>
                </c:pt>
                <c:pt idx="407">
                  <c:v>4.72699407775737E-3</c:v>
                </c:pt>
                <c:pt idx="408">
                  <c:v>4.6606960709796499E-3</c:v>
                </c:pt>
                <c:pt idx="409">
                  <c:v>4.5955383496837001E-3</c:v>
                </c:pt>
                <c:pt idx="410">
                  <c:v>4.5314977225515002E-3</c:v>
                </c:pt>
                <c:pt idx="411">
                  <c:v>4.4685515416645703E-3</c:v>
                </c:pt>
                <c:pt idx="412">
                  <c:v>4.4066776881232497E-3</c:v>
                </c:pt>
                <c:pt idx="413">
                  <c:v>4.3458545580889402E-3</c:v>
                </c:pt>
                <c:pt idx="414">
                  <c:v>4.28606104923588E-3</c:v>
                </c:pt>
                <c:pt idx="415">
                  <c:v>4.2272765475990697E-3</c:v>
                </c:pt>
                <c:pt idx="416">
                  <c:v>4.1694809148058497E-3</c:v>
                </c:pt>
                <c:pt idx="417">
                  <c:v>4.1126544756785802E-3</c:v>
                </c:pt>
                <c:pt idx="418">
                  <c:v>4.0567780061968603E-3</c:v>
                </c:pt>
                <c:pt idx="419">
                  <c:v>4.0018327218076999E-3</c:v>
                </c:pt>
                <c:pt idx="420">
                  <c:v>3.9478002660725403E-3</c:v>
                </c:pt>
                <c:pt idx="421">
                  <c:v>3.8946626996406298E-3</c:v>
                </c:pt>
                <c:pt idx="422">
                  <c:v>3.84240248953834E-3</c:v>
                </c:pt>
                <c:pt idx="423">
                  <c:v>3.79100249876452E-3</c:v>
                </c:pt>
                <c:pt idx="424">
                  <c:v>3.7404459761822902E-3</c:v>
                </c:pt>
                <c:pt idx="425">
                  <c:v>3.6907165466979201E-3</c:v>
                </c:pt>
                <c:pt idx="426">
                  <c:v>3.6417982017179999E-3</c:v>
                </c:pt>
                <c:pt idx="427">
                  <c:v>3.59367528987605E-3</c:v>
                </c:pt>
                <c:pt idx="428">
                  <c:v>3.5463325080203599E-3</c:v>
                </c:pt>
                <c:pt idx="429">
                  <c:v>3.4997548924549202E-3</c:v>
                </c:pt>
                <c:pt idx="430">
                  <c:v>3.4539278104255299E-3</c:v>
                </c:pt>
                <c:pt idx="431">
                  <c:v>3.4088369518437901E-3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84-43BD-914E-2EF1ADE3D14F}"/>
            </c:ext>
          </c:extLst>
        </c:ser>
        <c:ser>
          <c:idx val="11"/>
          <c:order val="11"/>
          <c:tx>
            <c:strRef>
              <c:f>'Output MHL'!$M$1</c:f>
              <c:strCache>
                <c:ptCount val="1"/>
                <c:pt idx="0">
                  <c:v>sub_catch11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MHL'!$M$2:$M$433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2.52185768153627E-2</c:v>
                </c:pt>
                <c:pt idx="12">
                  <c:v>2.4951744001877701E-2</c:v>
                </c:pt>
                <c:pt idx="13">
                  <c:v>2.4645133829523699E-2</c:v>
                </c:pt>
                <c:pt idx="14">
                  <c:v>2.43046180411393E-2</c:v>
                </c:pt>
                <c:pt idx="15">
                  <c:v>2.3935474396219399E-2</c:v>
                </c:pt>
                <c:pt idx="16">
                  <c:v>2.3542434466355799E-2</c:v>
                </c:pt>
                <c:pt idx="17">
                  <c:v>2.3129729505073401E-2</c:v>
                </c:pt>
                <c:pt idx="18">
                  <c:v>2.2701133969538899E-2</c:v>
                </c:pt>
                <c:pt idx="19">
                  <c:v>2.2260006446456301E-2</c:v>
                </c:pt>
                <c:pt idx="20">
                  <c:v>2.1809327862409099E-2</c:v>
                </c:pt>
                <c:pt idx="21">
                  <c:v>2.1351736951463699E-2</c:v>
                </c:pt>
                <c:pt idx="22">
                  <c:v>5.7089099456007E-2</c:v>
                </c:pt>
                <c:pt idx="23">
                  <c:v>5.59020349658534E-2</c:v>
                </c:pt>
                <c:pt idx="24">
                  <c:v>5.46515764751608E-2</c:v>
                </c:pt>
                <c:pt idx="25">
                  <c:v>5.3353307253197299E-2</c:v>
                </c:pt>
                <c:pt idx="26">
                  <c:v>5.20206895509054E-2</c:v>
                </c:pt>
                <c:pt idx="27">
                  <c:v>9.2867093015197993E-2</c:v>
                </c:pt>
                <c:pt idx="28">
                  <c:v>9.0457469256397499E-2</c:v>
                </c:pt>
                <c:pt idx="29">
                  <c:v>8.79603265143407E-2</c:v>
                </c:pt>
                <c:pt idx="30">
                  <c:v>0.132160991837738</c:v>
                </c:pt>
                <c:pt idx="31">
                  <c:v>0.12825649759830399</c:v>
                </c:pt>
                <c:pt idx="32">
                  <c:v>0.124239024809529</c:v>
                </c:pt>
                <c:pt idx="33">
                  <c:v>0.12015814165257099</c:v>
                </c:pt>
                <c:pt idx="34">
                  <c:v>0.116054663147314</c:v>
                </c:pt>
                <c:pt idx="35">
                  <c:v>0.161348682811672</c:v>
                </c:pt>
                <c:pt idx="36">
                  <c:v>0.15571298762406899</c:v>
                </c:pt>
                <c:pt idx="37">
                  <c:v>0.150046138195847</c:v>
                </c:pt>
                <c:pt idx="38">
                  <c:v>0.196525604650163</c:v>
                </c:pt>
                <c:pt idx="39">
                  <c:v>0.189147319459748</c:v>
                </c:pt>
                <c:pt idx="40">
                  <c:v>0.18176586253329299</c:v>
                </c:pt>
                <c:pt idx="41">
                  <c:v>0.17444690000195101</c:v>
                </c:pt>
                <c:pt idx="42">
                  <c:v>0.167241824375579</c:v>
                </c:pt>
                <c:pt idx="43">
                  <c:v>0.16019022098921801</c:v>
                </c:pt>
                <c:pt idx="44">
                  <c:v>0.15332194943476099</c:v>
                </c:pt>
                <c:pt idx="45">
                  <c:v>0.146658893056444</c:v>
                </c:pt>
                <c:pt idx="46">
                  <c:v>0.14021642441073201</c:v>
                </c:pt>
                <c:pt idx="47">
                  <c:v>0.13400462909418701</c:v>
                </c:pt>
                <c:pt idx="48">
                  <c:v>0.12802932496213801</c:v>
                </c:pt>
                <c:pt idx="49">
                  <c:v>0.122292908734308</c:v>
                </c:pt>
                <c:pt idx="50">
                  <c:v>0.11679505742615</c:v>
                </c:pt>
                <c:pt idx="51">
                  <c:v>0.111533307996075</c:v>
                </c:pt>
                <c:pt idx="52">
                  <c:v>0.10650353505450499</c:v>
                </c:pt>
                <c:pt idx="53">
                  <c:v>0.10170034341103699</c:v>
                </c:pt>
                <c:pt idx="54">
                  <c:v>9.7117389598987802E-2</c:v>
                </c:pt>
                <c:pt idx="55">
                  <c:v>9.2747644265265994E-2</c:v>
                </c:pt>
                <c:pt idx="56">
                  <c:v>8.8583605400929799E-2</c:v>
                </c:pt>
                <c:pt idx="57">
                  <c:v>8.4617470768967307E-2</c:v>
                </c:pt>
                <c:pt idx="58">
                  <c:v>8.0841276520017699E-2</c:v>
                </c:pt>
                <c:pt idx="59">
                  <c:v>7.7247007837016296E-2</c:v>
                </c:pt>
                <c:pt idx="60">
                  <c:v>7.3826686483867004E-2</c:v>
                </c:pt>
                <c:pt idx="61">
                  <c:v>7.0572439323064007E-2</c:v>
                </c:pt>
                <c:pt idx="62">
                  <c:v>6.74765511884617E-2</c:v>
                </c:pt>
                <c:pt idx="63">
                  <c:v>6.4531504931395006E-2</c:v>
                </c:pt>
                <c:pt idx="64">
                  <c:v>6.1730010983420701E-2</c:v>
                </c:pt>
                <c:pt idx="65">
                  <c:v>5.9065028382128799E-2</c:v>
                </c:pt>
                <c:pt idx="66">
                  <c:v>5.6529778875111902E-2</c:v>
                </c:pt>
                <c:pt idx="67">
                  <c:v>5.4117755440647203E-2</c:v>
                </c:pt>
                <c:pt idx="68">
                  <c:v>5.1822726332977201E-2</c:v>
                </c:pt>
                <c:pt idx="69">
                  <c:v>4.9638735567762098E-2</c:v>
                </c:pt>
                <c:pt idx="70">
                  <c:v>4.7560100603028697E-2</c:v>
                </c:pt>
                <c:pt idx="71">
                  <c:v>4.5581407837466302E-2</c:v>
                </c:pt>
                <c:pt idx="72">
                  <c:v>4.3697506436829799E-2</c:v>
                </c:pt>
                <c:pt idx="73">
                  <c:v>4.1903500906790701E-2</c:v>
                </c:pt>
                <c:pt idx="74">
                  <c:v>4.0194742753758797E-2</c:v>
                </c:pt>
                <c:pt idx="75">
                  <c:v>3.8566821511395399E-2</c:v>
                </c:pt>
                <c:pt idx="76">
                  <c:v>3.7015555357601503E-2</c:v>
                </c:pt>
                <c:pt idx="77">
                  <c:v>3.5536981502887199E-2</c:v>
                </c:pt>
                <c:pt idx="78">
                  <c:v>3.4127346494718602E-2</c:v>
                </c:pt>
                <c:pt idx="79">
                  <c:v>3.27830965524257E-2</c:v>
                </c:pt>
                <c:pt idx="80">
                  <c:v>3.15008680225028E-2</c:v>
                </c:pt>
                <c:pt idx="81">
                  <c:v>6.8567138341346298E-2</c:v>
                </c:pt>
                <c:pt idx="82">
                  <c:v>6.6330073201269393E-2</c:v>
                </c:pt>
                <c:pt idx="83">
                  <c:v>6.4124651871189001E-2</c:v>
                </c:pt>
                <c:pt idx="84">
                  <c:v>6.1958064286372003E-2</c:v>
                </c:pt>
                <c:pt idx="85">
                  <c:v>0.103312050068219</c:v>
                </c:pt>
                <c:pt idx="86">
                  <c:v>9.9997530773922205E-2</c:v>
                </c:pt>
                <c:pt idx="87">
                  <c:v>9.6675922237980494E-2</c:v>
                </c:pt>
                <c:pt idx="88">
                  <c:v>9.3370307713273704E-2</c:v>
                </c:pt>
                <c:pt idx="89">
                  <c:v>9.0099479477699501E-2</c:v>
                </c:pt>
                <c:pt idx="90">
                  <c:v>8.6878576031328605E-2</c:v>
                </c:pt>
                <c:pt idx="91">
                  <c:v>8.3719634243162699E-2</c:v>
                </c:pt>
                <c:pt idx="92">
                  <c:v>8.0632066261163704E-2</c:v>
                </c:pt>
                <c:pt idx="93">
                  <c:v>0.123366864405133</c:v>
                </c:pt>
                <c:pt idx="94">
                  <c:v>0.119023260885041</c:v>
                </c:pt>
                <c:pt idx="95">
                  <c:v>0.11470910900418201</c:v>
                </c:pt>
                <c:pt idx="96">
                  <c:v>0.110450060709602</c:v>
                </c:pt>
                <c:pt idx="97">
                  <c:v>0.106266458981766</c:v>
                </c:pt>
                <c:pt idx="98">
                  <c:v>0.102174184718376</c:v>
                </c:pt>
                <c:pt idx="99">
                  <c:v>9.8185381645227804E-2</c:v>
                </c:pt>
                <c:pt idx="100">
                  <c:v>9.4309075004998605E-2</c:v>
                </c:pt>
                <c:pt idx="101">
                  <c:v>9.05516982223704E-2</c:v>
                </c:pt>
                <c:pt idx="102">
                  <c:v>8.6917540180518005E-2</c:v>
                </c:pt>
                <c:pt idx="103">
                  <c:v>8.3409124244176097E-2</c:v>
                </c:pt>
                <c:pt idx="104">
                  <c:v>8.00275287695979E-2</c:v>
                </c:pt>
                <c:pt idx="105">
                  <c:v>7.67726575718016E-2</c:v>
                </c:pt>
                <c:pt idx="106">
                  <c:v>0.118851223406739</c:v>
                </c:pt>
                <c:pt idx="107">
                  <c:v>0.11438666746168499</c:v>
                </c:pt>
                <c:pt idx="108">
                  <c:v>0.11000427820600001</c:v>
                </c:pt>
                <c:pt idx="109">
                  <c:v>0.105720528217139</c:v>
                </c:pt>
                <c:pt idx="110">
                  <c:v>0.101547942310066</c:v>
                </c:pt>
                <c:pt idx="111">
                  <c:v>9.7495758474148903E-2</c:v>
                </c:pt>
                <c:pt idx="112">
                  <c:v>0.141057861827665</c:v>
                </c:pt>
                <c:pt idx="113">
                  <c:v>0.13568858008852899</c:v>
                </c:pt>
                <c:pt idx="114">
                  <c:v>0.13039958712576599</c:v>
                </c:pt>
                <c:pt idx="115">
                  <c:v>0.12521652020665799</c:v>
                </c:pt>
                <c:pt idx="116">
                  <c:v>0.17021603259044801</c:v>
                </c:pt>
                <c:pt idx="117">
                  <c:v>0.21711816545829399</c:v>
                </c:pt>
                <c:pt idx="118">
                  <c:v>0.20864443981733399</c:v>
                </c:pt>
                <c:pt idx="119">
                  <c:v>0.20019375464257899</c:v>
                </c:pt>
                <c:pt idx="120">
                  <c:v>0.247268989316343</c:v>
                </c:pt>
                <c:pt idx="121">
                  <c:v>0.295105039909273</c:v>
                </c:pt>
                <c:pt idx="122">
                  <c:v>0.472337752952386</c:v>
                </c:pt>
                <c:pt idx="123">
                  <c:v>0.51947195524964596</c:v>
                </c:pt>
                <c:pt idx="124">
                  <c:v>0.495743697408359</c:v>
                </c:pt>
                <c:pt idx="125">
                  <c:v>0.47185610276643503</c:v>
                </c:pt>
                <c:pt idx="126">
                  <c:v>0.44817319374610898</c:v>
                </c:pt>
                <c:pt idx="127">
                  <c:v>0.42496321310853802</c:v>
                </c:pt>
                <c:pt idx="128">
                  <c:v>0.40241896554516998</c:v>
                </c:pt>
                <c:pt idx="129">
                  <c:v>0.38067423715899901</c:v>
                </c:pt>
                <c:pt idx="130">
                  <c:v>0.35981696666870999</c:v>
                </c:pt>
                <c:pt idx="131">
                  <c:v>0.33989975645166098</c:v>
                </c:pt>
                <c:pt idx="132">
                  <c:v>0.32094822296235398</c:v>
                </c:pt>
                <c:pt idx="133">
                  <c:v>0.30296760316544802</c:v>
                </c:pt>
                <c:pt idx="134">
                  <c:v>0.28594796008421203</c:v>
                </c:pt>
                <c:pt idx="135">
                  <c:v>0.269868267426564</c:v>
                </c:pt>
                <c:pt idx="136">
                  <c:v>0.25469960019111998</c:v>
                </c:pt>
                <c:pt idx="137">
                  <c:v>0.24040761422005599</c:v>
                </c:pt>
                <c:pt idx="138">
                  <c:v>0.22695446166506</c:v>
                </c:pt>
                <c:pt idx="139">
                  <c:v>0.21430026005869801</c:v>
                </c:pt>
                <c:pt idx="140">
                  <c:v>0.20240420901318301</c:v>
                </c:pt>
                <c:pt idx="141">
                  <c:v>0.19122542950978799</c:v>
                </c:pt>
                <c:pt idx="142">
                  <c:v>0.180723585445248</c:v>
                </c:pt>
                <c:pt idx="143">
                  <c:v>0.170859334853595</c:v>
                </c:pt>
                <c:pt idx="144">
                  <c:v>0.16159464843340501</c:v>
                </c:pt>
                <c:pt idx="145">
                  <c:v>0.15289302519887599</c:v>
                </c:pt>
                <c:pt idx="146">
                  <c:v>0.14471962884638301</c:v>
                </c:pt>
                <c:pt idx="147">
                  <c:v>0.137041363469419</c:v>
                </c:pt>
                <c:pt idx="148">
                  <c:v>0.12982690330914701</c:v>
                </c:pt>
                <c:pt idx="149">
                  <c:v>0.12304668809062</c:v>
                </c:pt>
                <c:pt idx="150">
                  <c:v>0.11667289300236</c:v>
                </c:pt>
                <c:pt idx="151">
                  <c:v>0.11067938039847799</c:v>
                </c:pt>
                <c:pt idx="152">
                  <c:v>0.105041638733465</c:v>
                </c:pt>
                <c:pt idx="153">
                  <c:v>9.9736712996705501E-2</c:v>
                </c:pt>
                <c:pt idx="154">
                  <c:v>9.4743129930349806E-2</c:v>
                </c:pt>
                <c:pt idx="155">
                  <c:v>9.00408205373531E-2</c:v>
                </c:pt>
                <c:pt idx="156">
                  <c:v>8.5611041774013005E-2</c:v>
                </c:pt>
                <c:pt idx="157">
                  <c:v>8.1436298839681495E-2</c:v>
                </c:pt>
                <c:pt idx="158">
                  <c:v>7.7500269098553495E-2</c:v>
                </c:pt>
                <c:pt idx="159">
                  <c:v>7.3787728373252801E-2</c:v>
                </c:pt>
                <c:pt idx="160">
                  <c:v>7.0284480120287401E-2</c:v>
                </c:pt>
                <c:pt idx="161">
                  <c:v>6.6977287819766904E-2</c:v>
                </c:pt>
                <c:pt idx="162">
                  <c:v>6.3853810775243006E-2</c:v>
                </c:pt>
                <c:pt idx="163">
                  <c:v>6.09025434155301E-2</c:v>
                </c:pt>
                <c:pt idx="164">
                  <c:v>5.81127581120282E-2</c:v>
                </c:pt>
                <c:pt idx="165">
                  <c:v>5.5474451466919102E-2</c:v>
                </c:pt>
                <c:pt idx="166">
                  <c:v>5.2978293985303897E-2</c:v>
                </c:pt>
                <c:pt idx="167">
                  <c:v>5.06155830144129E-2</c:v>
                </c:pt>
                <c:pt idx="168">
                  <c:v>4.8378198812712402E-2</c:v>
                </c:pt>
                <c:pt idx="169">
                  <c:v>4.6258563598858202E-2</c:v>
                </c:pt>
                <c:pt idx="170">
                  <c:v>4.4249603423276898E-2</c:v>
                </c:pt>
                <c:pt idx="171">
                  <c:v>4.2344712702321201E-2</c:v>
                </c:pt>
                <c:pt idx="172">
                  <c:v>4.0537721255364798E-2</c:v>
                </c:pt>
                <c:pt idx="173">
                  <c:v>3.8822863688016199E-2</c:v>
                </c:pt>
                <c:pt idx="174">
                  <c:v>3.7194750969183697E-2</c:v>
                </c:pt>
                <c:pt idx="175">
                  <c:v>3.5648344055481097E-2</c:v>
                </c:pt>
                <c:pt idx="176">
                  <c:v>3.41789294230289E-2</c:v>
                </c:pt>
                <c:pt idx="177">
                  <c:v>3.2782096373762601E-2</c:v>
                </c:pt>
                <c:pt idx="178">
                  <c:v>3.1453715990666098E-2</c:v>
                </c:pt>
                <c:pt idx="179">
                  <c:v>3.0189921623729798E-2</c:v>
                </c:pt>
                <c:pt idx="180">
                  <c:v>2.8987090795746601E-2</c:v>
                </c:pt>
                <c:pt idx="181">
                  <c:v>2.7841828424211301E-2</c:v>
                </c:pt>
                <c:pt idx="182">
                  <c:v>2.6750951262503202E-2</c:v>
                </c:pt>
                <c:pt idx="183">
                  <c:v>2.5711473470166901E-2</c:v>
                </c:pt>
                <c:pt idx="184">
                  <c:v>2.4720593228422801E-2</c:v>
                </c:pt>
                <c:pt idx="185">
                  <c:v>2.3775680323022599E-2</c:v>
                </c:pt>
                <c:pt idx="186">
                  <c:v>2.28742646222076E-2</c:v>
                </c:pt>
                <c:pt idx="187">
                  <c:v>5.8344032608830101E-2</c:v>
                </c:pt>
                <c:pt idx="188">
                  <c:v>5.6567484233034898E-2</c:v>
                </c:pt>
                <c:pt idx="189">
                  <c:v>5.4807455427170498E-2</c:v>
                </c:pt>
                <c:pt idx="190">
                  <c:v>5.3070442604804403E-2</c:v>
                </c:pt>
                <c:pt idx="191">
                  <c:v>5.1361755666339902E-2</c:v>
                </c:pt>
                <c:pt idx="192">
                  <c:v>9.1655408428068699E-2</c:v>
                </c:pt>
                <c:pt idx="193">
                  <c:v>8.8877399185840603E-2</c:v>
                </c:pt>
                <c:pt idx="194">
                  <c:v>8.6079885840952095E-2</c:v>
                </c:pt>
                <c:pt idx="195">
                  <c:v>8.3283525746949902E-2</c:v>
                </c:pt>
                <c:pt idx="196">
                  <c:v>8.0505346801149597E-2</c:v>
                </c:pt>
                <c:pt idx="197">
                  <c:v>7.7759263783989299E-2</c:v>
                </c:pt>
                <c:pt idx="198">
                  <c:v>7.5056528991262694E-2</c:v>
                </c:pt>
                <c:pt idx="199">
                  <c:v>0.117540449464897</c:v>
                </c:pt>
                <c:pt idx="200">
                  <c:v>0.11360226733524</c:v>
                </c:pt>
                <c:pt idx="201">
                  <c:v>0.109664906445716</c:v>
                </c:pt>
                <c:pt idx="202">
                  <c:v>0.10575573356967199</c:v>
                </c:pt>
                <c:pt idx="203">
                  <c:v>0.15029466910400299</c:v>
                </c:pt>
                <c:pt idx="204">
                  <c:v>0.14495462722935401</c:v>
                </c:pt>
                <c:pt idx="205">
                  <c:v>0.13961829628403399</c:v>
                </c:pt>
                <c:pt idx="206">
                  <c:v>0.134326663736201</c:v>
                </c:pt>
                <c:pt idx="207">
                  <c:v>0.12911226940575399</c:v>
                </c:pt>
                <c:pt idx="208">
                  <c:v>0.124000583937528</c:v>
                </c:pt>
                <c:pt idx="209">
                  <c:v>0.119011184313807</c:v>
                </c:pt>
                <c:pt idx="210">
                  <c:v>0.114158752745129</c:v>
                </c:pt>
                <c:pt idx="211">
                  <c:v>0.10945392288549501</c:v>
                </c:pt>
                <c:pt idx="212">
                  <c:v>0.10490399476702</c:v>
                </c:pt>
                <c:pt idx="213">
                  <c:v>0.10051353732854799</c:v>
                </c:pt>
                <c:pt idx="214">
                  <c:v>9.6284895031102602E-2</c:v>
                </c:pt>
                <c:pt idx="215">
                  <c:v>9.2218612866825894E-2</c:v>
                </c:pt>
                <c:pt idx="216">
                  <c:v>8.8313792100971095E-2</c:v>
                </c:pt>
                <c:pt idx="217">
                  <c:v>8.4568387341762002E-2</c:v>
                </c:pt>
                <c:pt idx="218">
                  <c:v>8.0979454002062801E-2</c:v>
                </c:pt>
                <c:pt idx="219">
                  <c:v>7.7543353884365201E-2</c:v>
                </c:pt>
                <c:pt idx="220">
                  <c:v>7.4255925468274198E-2</c:v>
                </c:pt>
                <c:pt idx="221">
                  <c:v>7.1112624488009105E-2</c:v>
                </c:pt>
                <c:pt idx="222">
                  <c:v>6.8108639537416193E-2</c:v>
                </c:pt>
                <c:pt idx="223">
                  <c:v>6.5238986713657895E-2</c:v>
                </c:pt>
                <c:pt idx="224">
                  <c:v>6.24985866916975E-2</c:v>
                </c:pt>
                <c:pt idx="225">
                  <c:v>5.9882327095156597E-2</c:v>
                </c:pt>
                <c:pt idx="226">
                  <c:v>5.73851125820335E-2</c:v>
                </c:pt>
                <c:pt idx="227">
                  <c:v>5.5001904684645303E-2</c:v>
                </c:pt>
                <c:pt idx="228">
                  <c:v>5.2727753122037799E-2</c:v>
                </c:pt>
                <c:pt idx="229">
                  <c:v>5.0557820031374101E-2</c:v>
                </c:pt>
                <c:pt idx="230">
                  <c:v>4.8487398335038699E-2</c:v>
                </c:pt>
                <c:pt idx="231">
                  <c:v>4.6511925266045702E-2</c:v>
                </c:pt>
                <c:pt idx="232">
                  <c:v>4.4626991910369097E-2</c:v>
                </c:pt>
                <c:pt idx="233">
                  <c:v>4.2828349486417797E-2</c:v>
                </c:pt>
                <c:pt idx="234">
                  <c:v>4.1111912965109403E-2</c:v>
                </c:pt>
                <c:pt idx="235">
                  <c:v>3.9473762535525099E-2</c:v>
                </c:pt>
                <c:pt idx="236">
                  <c:v>3.7910143338127901E-2</c:v>
                </c:pt>
                <c:pt idx="237">
                  <c:v>3.6417463817582901E-2</c:v>
                </c:pt>
                <c:pt idx="238">
                  <c:v>3.4992292988327803E-2</c:v>
                </c:pt>
                <c:pt idx="239">
                  <c:v>3.3631356856459703E-2</c:v>
                </c:pt>
                <c:pt idx="240">
                  <c:v>3.2331534199806701E-2</c:v>
                </c:pt>
                <c:pt idx="241">
                  <c:v>3.10898518729875E-2</c:v>
                </c:pt>
                <c:pt idx="242">
                  <c:v>2.9903479774816898E-2</c:v>
                </c:pt>
                <c:pt idx="243">
                  <c:v>2.8769725590691901E-2</c:v>
                </c:pt>
                <c:pt idx="244">
                  <c:v>2.7686029401871499E-2</c:v>
                </c:pt>
                <c:pt idx="245">
                  <c:v>2.6649958236203398E-2</c:v>
                </c:pt>
                <c:pt idx="246">
                  <c:v>2.5659200620335401E-2</c:v>
                </c:pt>
                <c:pt idx="247">
                  <c:v>2.4711561181327502E-2</c:v>
                </c:pt>
                <c:pt idx="248">
                  <c:v>2.3804955335475698E-2</c:v>
                </c:pt>
                <c:pt idx="249">
                  <c:v>2.29374040937553E-2</c:v>
                </c:pt>
                <c:pt idx="250">
                  <c:v>2.2107029006319799E-2</c:v>
                </c:pt>
                <c:pt idx="251">
                  <c:v>2.1312047262722698E-2</c:v>
                </c:pt>
                <c:pt idx="252">
                  <c:v>2.0550766959776499E-2</c:v>
                </c:pt>
                <c:pt idx="253">
                  <c:v>1.9821582545057701E-2</c:v>
                </c:pt>
                <c:pt idx="254">
                  <c:v>1.9122970440879E-2</c:v>
                </c:pt>
                <c:pt idx="255">
                  <c:v>1.8453484850959601E-2</c:v>
                </c:pt>
                <c:pt idx="256">
                  <c:v>1.7811753749934701E-2</c:v>
                </c:pt>
                <c:pt idx="257">
                  <c:v>1.7196475054177599E-2</c:v>
                </c:pt>
                <c:pt idx="258">
                  <c:v>1.6606412971086601E-2</c:v>
                </c:pt>
                <c:pt idx="259">
                  <c:v>1.6040394522962499E-2</c:v>
                </c:pt>
                <c:pt idx="260">
                  <c:v>1.54973062408141E-2</c:v>
                </c:pt>
                <c:pt idx="261">
                  <c:v>1.4976091022846401E-2</c:v>
                </c:pt>
                <c:pt idx="262">
                  <c:v>1.4475745151961501E-2</c:v>
                </c:pt>
                <c:pt idx="263">
                  <c:v>1.3995315466322499E-2</c:v>
                </c:pt>
                <c:pt idx="264">
                  <c:v>1.3533896676853299E-2</c:v>
                </c:pt>
                <c:pt idx="265">
                  <c:v>1.3090628825466801E-2</c:v>
                </c:pt>
                <c:pt idx="266">
                  <c:v>1.26646948778037E-2</c:v>
                </c:pt>
                <c:pt idx="267">
                  <c:v>1.2255318444311001E-2</c:v>
                </c:pt>
                <c:pt idx="268">
                  <c:v>1.18617616235868E-2</c:v>
                </c:pt>
                <c:pt idx="269">
                  <c:v>1.14833229620461E-2</c:v>
                </c:pt>
                <c:pt idx="270">
                  <c:v>1.1119335524122699E-2</c:v>
                </c:pt>
                <c:pt idx="271">
                  <c:v>1.07691650674015E-2</c:v>
                </c:pt>
                <c:pt idx="272">
                  <c:v>1.04322083172666E-2</c:v>
                </c:pt>
                <c:pt idx="273">
                  <c:v>1.0107891335859201E-2</c:v>
                </c:pt>
                <c:pt idx="274">
                  <c:v>9.7956679803462097E-3</c:v>
                </c:pt>
                <c:pt idx="275">
                  <c:v>9.4950184457147004E-3</c:v>
                </c:pt>
                <c:pt idx="276">
                  <c:v>9.2054478875221602E-3</c:v>
                </c:pt>
                <c:pt idx="277">
                  <c:v>8.9264851202431102E-3</c:v>
                </c:pt>
                <c:pt idx="278">
                  <c:v>8.6576813870631597E-3</c:v>
                </c:pt>
                <c:pt idx="279">
                  <c:v>8.3986091971752098E-3</c:v>
                </c:pt>
                <c:pt idx="280">
                  <c:v>8.1488612268319407E-3</c:v>
                </c:pt>
                <c:pt idx="281">
                  <c:v>7.9080492806017904E-3</c:v>
                </c:pt>
                <c:pt idx="282">
                  <c:v>7.6758033094614497E-3</c:v>
                </c:pt>
                <c:pt idx="283">
                  <c:v>7.4517704825374604E-3</c:v>
                </c:pt>
                <c:pt idx="284">
                  <c:v>7.2356143094810402E-3</c:v>
                </c:pt>
                <c:pt idx="285">
                  <c:v>7.0270138106249503E-3</c:v>
                </c:pt>
                <c:pt idx="286">
                  <c:v>6.82566273222808E-3</c:v>
                </c:pt>
                <c:pt idx="287">
                  <c:v>6.6312688042631102E-3</c:v>
                </c:pt>
                <c:pt idx="288">
                  <c:v>6.4435530383451399E-3</c:v>
                </c:pt>
                <c:pt idx="289">
                  <c:v>6.2622490635343203E-3</c:v>
                </c:pt>
                <c:pt idx="290">
                  <c:v>6.0871024978738997E-3</c:v>
                </c:pt>
                <c:pt idx="291">
                  <c:v>5.91787035364704E-3</c:v>
                </c:pt>
                <c:pt idx="292">
                  <c:v>5.75432047445048E-3</c:v>
                </c:pt>
                <c:pt idx="293">
                  <c:v>5.5962310022926696E-3</c:v>
                </c:pt>
                <c:pt idx="294">
                  <c:v>5.44338987302665E-3</c:v>
                </c:pt>
                <c:pt idx="295">
                  <c:v>5.2955943385254297E-3</c:v>
                </c:pt>
                <c:pt idx="296">
                  <c:v>5.15265051409944E-3</c:v>
                </c:pt>
                <c:pt idx="297">
                  <c:v>5.0143729497425099E-3</c:v>
                </c:pt>
                <c:pt idx="298">
                  <c:v>4.8805842238741903E-3</c:v>
                </c:pt>
                <c:pt idx="299">
                  <c:v>4.7511145583239199E-3</c:v>
                </c:pt>
                <c:pt idx="300">
                  <c:v>4.6258014533744904E-3</c:v>
                </c:pt>
                <c:pt idx="301">
                  <c:v>4.5044893417512302E-3</c:v>
                </c:pt>
                <c:pt idx="302">
                  <c:v>4.38702926050761E-3</c:v>
                </c:pt>
                <c:pt idx="303">
                  <c:v>4.2732785398184496E-3</c:v>
                </c:pt>
                <c:pt idx="304">
                  <c:v>4.1631005077494296E-3</c:v>
                </c:pt>
                <c:pt idx="305">
                  <c:v>4.0563642101249598E-3</c:v>
                </c:pt>
                <c:pt idx="306">
                  <c:v>3.9529441446675296E-3</c:v>
                </c:pt>
                <c:pt idx="307">
                  <c:v>3.8527200086287301E-3</c:v>
                </c:pt>
                <c:pt idx="308">
                  <c:v>3.7555764591775901E-3</c:v>
                </c:pt>
                <c:pt idx="309">
                  <c:v>3.6614028858534199E-3</c:v>
                </c:pt>
                <c:pt idx="310">
                  <c:v>3.5700931944305102E-3</c:v>
                </c:pt>
                <c:pt idx="311">
                  <c:v>3.4815456015790201E-3</c:v>
                </c:pt>
                <c:pt idx="312">
                  <c:v>3.3956624397416799E-3</c:v>
                </c:pt>
                <c:pt idx="313">
                  <c:v>3.3123499716790801E-3</c:v>
                </c:pt>
                <c:pt idx="314">
                  <c:v>3.2315182141669299E-3</c:v>
                </c:pt>
                <c:pt idx="315">
                  <c:v>3.1530807703586002E-3</c:v>
                </c:pt>
                <c:pt idx="316">
                  <c:v>3.0769546703532302E-3</c:v>
                </c:pt>
                <c:pt idx="317">
                  <c:v>3.00306021953574E-3</c:v>
                </c:pt>
                <c:pt idx="318">
                  <c:v>2.9313208542797102E-3</c:v>
                </c:pt>
                <c:pt idx="319">
                  <c:v>2.8616630046266502E-3</c:v>
                </c:pt>
                <c:pt idx="320">
                  <c:v>2.7940159635769001E-3</c:v>
                </c:pt>
                <c:pt idx="321">
                  <c:v>2.72831176264803E-3</c:v>
                </c:pt>
                <c:pt idx="322">
                  <c:v>2.6644850533752E-3</c:v>
                </c:pt>
                <c:pt idx="323">
                  <c:v>2.6024729944464199E-3</c:v>
                </c:pt>
                <c:pt idx="324">
                  <c:v>2.5422151441824299E-3</c:v>
                </c:pt>
                <c:pt idx="325">
                  <c:v>2.4836533580868399E-3</c:v>
                </c:pt>
                <c:pt idx="326">
                  <c:v>2.4267316912074299E-3</c:v>
                </c:pt>
                <c:pt idx="327">
                  <c:v>2.3713963050634502E-3</c:v>
                </c:pt>
                <c:pt idx="328">
                  <c:v>2.3175953789072701E-3</c:v>
                </c:pt>
                <c:pt idx="329">
                  <c:v>2.2652790251013999E-3</c:v>
                </c:pt>
                <c:pt idx="330">
                  <c:v>2.21439920840346E-3</c:v>
                </c:pt>
                <c:pt idx="331">
                  <c:v>2.1649096689632598E-3</c:v>
                </c:pt>
                <c:pt idx="332">
                  <c:v>2.11676584884638E-3</c:v>
                </c:pt>
                <c:pt idx="333">
                  <c:v>2.0699248219087901E-3</c:v>
                </c:pt>
                <c:pt idx="334">
                  <c:v>2.0243452268563101E-3</c:v>
                </c:pt>
                <c:pt idx="335">
                  <c:v>1.9799872033316201E-3</c:v>
                </c:pt>
                <c:pt idx="336">
                  <c:v>1.9368123308799101E-3</c:v>
                </c:pt>
                <c:pt idx="337">
                  <c:v>1.8947835706519399E-3</c:v>
                </c:pt>
                <c:pt idx="338">
                  <c:v>1.8538652097111401E-3</c:v>
                </c:pt>
                <c:pt idx="339">
                  <c:v>1.8140228078177801E-3</c:v>
                </c:pt>
                <c:pt idx="340">
                  <c:v>1.7752231465705101E-3</c:v>
                </c:pt>
                <c:pt idx="341">
                  <c:v>1.73743418079141E-3</c:v>
                </c:pt>
                <c:pt idx="342">
                  <c:v>1.7006249920466399E-3</c:v>
                </c:pt>
                <c:pt idx="343">
                  <c:v>1.66476574420058E-3</c:v>
                </c:pt>
                <c:pt idx="344">
                  <c:v>1.62982764090646E-3</c:v>
                </c:pt>
                <c:pt idx="345">
                  <c:v>1.59578288494135E-3</c:v>
                </c:pt>
                <c:pt idx="346">
                  <c:v>1.56260463929848E-3</c:v>
                </c:pt>
                <c:pt idx="347">
                  <c:v>1.53026698995383E-3</c:v>
                </c:pt>
                <c:pt idx="348">
                  <c:v>1.49874491022849E-3</c:v>
                </c:pt>
                <c:pt idx="349">
                  <c:v>1.4680142266721599E-3</c:v>
                </c:pt>
                <c:pt idx="350">
                  <c:v>1.43805158639694E-3</c:v>
                </c:pt>
                <c:pt idx="351">
                  <c:v>1.4088344257940099E-3</c:v>
                </c:pt>
                <c:pt idx="352">
                  <c:v>1.38034094056941E-3</c:v>
                </c:pt>
                <c:pt idx="353">
                  <c:v>1.3525500570380699E-3</c:v>
                </c:pt>
                <c:pt idx="354">
                  <c:v>1.32544140461844E-3</c:v>
                </c:pt>
                <c:pt idx="355">
                  <c:v>1.2989952894728899E-3</c:v>
                </c:pt>
                <c:pt idx="356">
                  <c:v>1.2731926692416201E-3</c:v>
                </c:pt>
                <c:pt idx="357">
                  <c:v>1.2480151288205999E-3</c:v>
                </c:pt>
                <c:pt idx="358">
                  <c:v>1.22344485713641E-3</c:v>
                </c:pt>
                <c:pt idx="359">
                  <c:v>1.19946462487301E-3</c:v>
                </c:pt>
                <c:pt idx="360">
                  <c:v>1.17605776310793E-3</c:v>
                </c:pt>
                <c:pt idx="361">
                  <c:v>1.1532081428171101E-3</c:v>
                </c:pt>
                <c:pt idx="362">
                  <c:v>1.1309001552099499E-3</c:v>
                </c:pt>
                <c:pt idx="363">
                  <c:v>1.1091186928576401E-3</c:v>
                </c:pt>
                <c:pt idx="364">
                  <c:v>1.08784913157977E-3</c:v>
                </c:pt>
                <c:pt idx="365">
                  <c:v>1.06707731305607E-3</c:v>
                </c:pt>
                <c:pt idx="366">
                  <c:v>1.0467895281311801E-3</c:v>
                </c:pt>
                <c:pt idx="367">
                  <c:v>1.0269725007825701E-3</c:v>
                </c:pt>
                <c:pt idx="368">
                  <c:v>1.00761337272254E-3</c:v>
                </c:pt>
                <c:pt idx="369">
                  <c:v>9.8869968860693992E-4</c:v>
                </c:pt>
                <c:pt idx="370">
                  <c:v>9.7021938182445999E-4</c:v>
                </c:pt>
                <c:pt idx="371">
                  <c:v>9.5216076084142997E-4</c:v>
                </c:pt>
                <c:pt idx="372">
                  <c:v>9.3451249607853001E-4</c:v>
                </c:pt>
                <c:pt idx="373">
                  <c:v>9.1726360729649996E-4</c:v>
                </c:pt>
                <c:pt idx="374">
                  <c:v>9.0040345146940996E-4</c:v>
                </c:pt>
                <c:pt idx="375">
                  <c:v>8.8392171112474001E-4</c:v>
                </c:pt>
                <c:pt idx="376">
                  <c:v>8.6780838313064003E-4</c:v>
                </c:pt>
                <c:pt idx="377">
                  <c:v>8.5205376791153001E-4</c:v>
                </c:pt>
                <c:pt idx="378">
                  <c:v>8.3664845907414995E-4</c:v>
                </c:pt>
                <c:pt idx="379">
                  <c:v>8.2158333342693003E-4</c:v>
                </c:pt>
                <c:pt idx="380">
                  <c:v>8.0684954137627996E-4</c:v>
                </c:pt>
                <c:pt idx="381">
                  <c:v>7.9243849768435002E-4</c:v>
                </c:pt>
                <c:pt idx="382">
                  <c:v>7.7834187257311001E-4</c:v>
                </c:pt>
                <c:pt idx="383">
                  <c:v>7.6455158316077003E-4</c:v>
                </c:pt>
                <c:pt idx="384">
                  <c:v>7.5105978521671998E-4</c:v>
                </c:pt>
                <c:pt idx="385">
                  <c:v>7.3785886522218002E-4</c:v>
                </c:pt>
                <c:pt idx="386">
                  <c:v>7.2494143272395996E-4</c:v>
                </c:pt>
                <c:pt idx="387">
                  <c:v>7.1230031296956001E-4</c:v>
                </c:pt>
                <c:pt idx="388">
                  <c:v>6.9992853981228997E-4</c:v>
                </c:pt>
                <c:pt idx="389">
                  <c:v>6.8781934887541E-4</c:v>
                </c:pt>
                <c:pt idx="390">
                  <c:v>6.7596617096508005E-4</c:v>
                </c:pt>
                <c:pt idx="391">
                  <c:v>6.6436262572204996E-4</c:v>
                </c:pt>
                <c:pt idx="392">
                  <c:v>6.5300251550269995E-4</c:v>
                </c:pt>
                <c:pt idx="393">
                  <c:v>6.4187981948027003E-4</c:v>
                </c:pt>
                <c:pt idx="394">
                  <c:v>6.3098868795756003E-4</c:v>
                </c:pt>
                <c:pt idx="395">
                  <c:v>6.2032343688293997E-4</c:v>
                </c:pt>
                <c:pt idx="396">
                  <c:v>6.0987854256145996E-4</c:v>
                </c:pt>
                <c:pt idx="397">
                  <c:v>5.9964863655361E-4</c:v>
                </c:pt>
                <c:pt idx="398">
                  <c:v>5.8962850075440997E-4</c:v>
                </c:pt>
                <c:pt idx="399">
                  <c:v>5.7981306264571998E-4</c:v>
                </c:pt>
                <c:pt idx="400">
                  <c:v>5.7019739071517E-4</c:v>
                </c:pt>
                <c:pt idx="401">
                  <c:v>5.6077669003532003E-4</c:v>
                </c:pt>
                <c:pt idx="402">
                  <c:v>5.5154629799681004E-4</c:v>
                </c:pt>
                <c:pt idx="403">
                  <c:v>5.4250168018958004E-4</c:v>
                </c:pt>
                <c:pt idx="404">
                  <c:v>5.3363842642672999E-4</c:v>
                </c:pt>
                <c:pt idx="405">
                  <c:v>5.2495224690528005E-4</c:v>
                </c:pt>
                <c:pt idx="406">
                  <c:v>5.1643896849896996E-4</c:v>
                </c:pt>
                <c:pt idx="407">
                  <c:v>5.0809453117785003E-4</c:v>
                </c:pt>
                <c:pt idx="408">
                  <c:v>4.9991498455003998E-4</c:v>
                </c:pt>
                <c:pt idx="409">
                  <c:v>4.9189648452113005E-4</c:v>
                </c:pt>
                <c:pt idx="410">
                  <c:v>4.8403529006659001E-4</c:v>
                </c:pt>
                <c:pt idx="411">
                  <c:v>4.7632776011328999E-4</c:v>
                </c:pt>
                <c:pt idx="412">
                  <c:v>4.6877035052579998E-4</c:v>
                </c:pt>
                <c:pt idx="413">
                  <c:v>4.6135961119388999E-4</c:v>
                </c:pt>
                <c:pt idx="414">
                  <c:v>4.5409218321715999E-4</c:v>
                </c:pt>
                <c:pt idx="415">
                  <c:v>4.4696479618353999E-4</c:v>
                </c:pt>
                <c:pt idx="416">
                  <c:v>4.3997426553806998E-4</c:v>
                </c:pt>
                <c:pt idx="417">
                  <c:v>4.3311749003865999E-4</c:v>
                </c:pt>
                <c:pt idx="418">
                  <c:v>4.2639144929575E-4</c:v>
                </c:pt>
                <c:pt idx="419">
                  <c:v>4.1979320139280002E-4</c:v>
                </c:pt>
                <c:pt idx="420">
                  <c:v>4.1331988058456999E-4</c:v>
                </c:pt>
                <c:pt idx="421">
                  <c:v>4.0696869507064997E-4</c:v>
                </c:pt>
                <c:pt idx="422">
                  <c:v>4.0073692484128998E-4</c:v>
                </c:pt>
                <c:pt idx="423">
                  <c:v>3.9462191959304998E-4</c:v>
                </c:pt>
                <c:pt idx="424">
                  <c:v>3.8862109671183002E-4</c:v>
                </c:pt>
                <c:pt idx="425">
                  <c:v>3.8273193932077002E-4</c:v>
                </c:pt>
                <c:pt idx="426">
                  <c:v>3.7695199439082E-4</c:v>
                </c:pt>
                <c:pt idx="427">
                  <c:v>3.7127887091177001E-4</c:v>
                </c:pt>
                <c:pt idx="428">
                  <c:v>3.6571023812147002E-4</c:v>
                </c:pt>
                <c:pt idx="429">
                  <c:v>3.6024382379146999E-4</c:v>
                </c:pt>
                <c:pt idx="430">
                  <c:v>3.5487741256679998E-4</c:v>
                </c:pt>
                <c:pt idx="431">
                  <c:v>3.4960884435822001E-4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84-43BD-914E-2EF1ADE3D14F}"/>
            </c:ext>
          </c:extLst>
        </c:ser>
        <c:ser>
          <c:idx val="12"/>
          <c:order val="12"/>
          <c:tx>
            <c:strRef>
              <c:f>'Output MHL'!$N$1</c:f>
              <c:strCache>
                <c:ptCount val="1"/>
                <c:pt idx="0">
                  <c:v>sub_catch12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MHL'!$N$2:$N$433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4.0045834629922504E-3</c:v>
                </c:pt>
                <c:pt idx="11">
                  <c:v>3.1195222771626001E-2</c:v>
                </c:pt>
                <c:pt idx="12">
                  <c:v>3.2228930494740002E-2</c:v>
                </c:pt>
                <c:pt idx="13">
                  <c:v>3.3307271267998297E-2</c:v>
                </c:pt>
                <c:pt idx="14">
                  <c:v>3.4427322256178401E-2</c:v>
                </c:pt>
                <c:pt idx="15">
                  <c:v>3.5585661594829003E-2</c:v>
                </c:pt>
                <c:pt idx="16">
                  <c:v>3.6778461423853097E-2</c:v>
                </c:pt>
                <c:pt idx="17">
                  <c:v>3.80015780648673E-2</c:v>
                </c:pt>
                <c:pt idx="18">
                  <c:v>3.9250637822310301E-2</c:v>
                </c:pt>
                <c:pt idx="19">
                  <c:v>4.0521117187274601E-2</c:v>
                </c:pt>
                <c:pt idx="20">
                  <c:v>4.1808416518321401E-2</c:v>
                </c:pt>
                <c:pt idx="21">
                  <c:v>4.3107926555608397E-2</c:v>
                </c:pt>
                <c:pt idx="22">
                  <c:v>8.36285245415547E-2</c:v>
                </c:pt>
                <c:pt idx="23">
                  <c:v>8.7439197785296699E-2</c:v>
                </c:pt>
                <c:pt idx="24">
                  <c:v>9.1357824891653103E-2</c:v>
                </c:pt>
                <c:pt idx="25">
                  <c:v>9.5361821096280802E-2</c:v>
                </c:pt>
                <c:pt idx="26">
                  <c:v>9.94283407650359E-2</c:v>
                </c:pt>
                <c:pt idx="27">
                  <c:v>0.162997076018877</c:v>
                </c:pt>
                <c:pt idx="28">
                  <c:v>0.17061435023232699</c:v>
                </c:pt>
                <c:pt idx="29">
                  <c:v>0.178330216889524</c:v>
                </c:pt>
                <c:pt idx="30">
                  <c:v>0.23992280170888899</c:v>
                </c:pt>
                <c:pt idx="31">
                  <c:v>0.25222947854712602</c:v>
                </c:pt>
                <c:pt idx="32">
                  <c:v>0.26466266316334702</c:v>
                </c:pt>
                <c:pt idx="33">
                  <c:v>0.27712338310776002</c:v>
                </c:pt>
                <c:pt idx="34">
                  <c:v>0.28951768626749402</c:v>
                </c:pt>
                <c:pt idx="35">
                  <c:v>0.36226114954898703</c:v>
                </c:pt>
                <c:pt idx="36">
                  <c:v>0.37969235389176598</c:v>
                </c:pt>
                <c:pt idx="37">
                  <c:v>0.39697602129788101</c:v>
                </c:pt>
                <c:pt idx="38">
                  <c:v>0.47949159395498703</c:v>
                </c:pt>
                <c:pt idx="39">
                  <c:v>0.51888717277401797</c:v>
                </c:pt>
                <c:pt idx="40">
                  <c:v>0.54102085350222695</c:v>
                </c:pt>
                <c:pt idx="41">
                  <c:v>0.56252288710044496</c:v>
                </c:pt>
                <c:pt idx="42">
                  <c:v>0.58325251217111296</c:v>
                </c:pt>
                <c:pt idx="43">
                  <c:v>0.60309051691120596</c:v>
                </c:pt>
                <c:pt idx="44">
                  <c:v>0.62193911335824503</c:v>
                </c:pt>
                <c:pt idx="45">
                  <c:v>0.63972108012530504</c:v>
                </c:pt>
                <c:pt idx="46">
                  <c:v>0.65637839013469301</c:v>
                </c:pt>
                <c:pt idx="47">
                  <c:v>0.689668065235016</c:v>
                </c:pt>
                <c:pt idx="48">
                  <c:v>0.70348945064969304</c:v>
                </c:pt>
                <c:pt idx="49">
                  <c:v>0.71601763366494697</c:v>
                </c:pt>
                <c:pt idx="50">
                  <c:v>0.72727939354445803</c:v>
                </c:pt>
                <c:pt idx="51">
                  <c:v>0.73730694967277</c:v>
                </c:pt>
                <c:pt idx="52">
                  <c:v>0.74613683280020304</c:v>
                </c:pt>
                <c:pt idx="53">
                  <c:v>0.753808874805731</c:v>
                </c:pt>
                <c:pt idx="54">
                  <c:v>0.76036532484355301</c:v>
                </c:pt>
                <c:pt idx="55">
                  <c:v>0.765850091649107</c:v>
                </c:pt>
                <c:pt idx="56">
                  <c:v>0.77030810615823198</c:v>
                </c:pt>
                <c:pt idx="57">
                  <c:v>0.77378479495821195</c:v>
                </c:pt>
                <c:pt idx="58">
                  <c:v>0.77632565300792</c:v>
                </c:pt>
                <c:pt idx="59">
                  <c:v>0.77797590315889997</c:v>
                </c:pt>
                <c:pt idx="60">
                  <c:v>0.77878022996206198</c:v>
                </c:pt>
                <c:pt idx="61">
                  <c:v>0.77878257579450205</c:v>
                </c:pt>
                <c:pt idx="62">
                  <c:v>0.77802598827858904</c:v>
                </c:pt>
                <c:pt idx="63">
                  <c:v>0.77655250912796103</c:v>
                </c:pt>
                <c:pt idx="64">
                  <c:v>0.77440309581891598</c:v>
                </c:pt>
                <c:pt idx="65">
                  <c:v>0.77161756876056697</c:v>
                </c:pt>
                <c:pt idx="66">
                  <c:v>0.76823457786001104</c:v>
                </c:pt>
                <c:pt idx="67">
                  <c:v>0.76429158350818405</c:v>
                </c:pt>
                <c:pt idx="68">
                  <c:v>0.75982484802380001</c:v>
                </c:pt>
                <c:pt idx="69">
                  <c:v>0.75486943447520705</c:v>
                </c:pt>
                <c:pt idx="70">
                  <c:v>0.74945921055126297</c:v>
                </c:pt>
                <c:pt idx="71">
                  <c:v>0.74362685577715104</c:v>
                </c:pt>
                <c:pt idx="72">
                  <c:v>0.73740387087843096</c:v>
                </c:pt>
                <c:pt idx="73">
                  <c:v>0.73082058849852904</c:v>
                </c:pt>
                <c:pt idx="74">
                  <c:v>0.72390618478426605</c:v>
                </c:pt>
                <c:pt idx="75">
                  <c:v>0.71668869158438397</c:v>
                </c:pt>
                <c:pt idx="76">
                  <c:v>0.70919500917040801</c:v>
                </c:pt>
                <c:pt idx="77">
                  <c:v>0.71944804394058204</c:v>
                </c:pt>
                <c:pt idx="78">
                  <c:v>0.71085626524857004</c:v>
                </c:pt>
                <c:pt idx="79">
                  <c:v>0.70198821173791703</c:v>
                </c:pt>
                <c:pt idx="80">
                  <c:v>0.69289424544114697</c:v>
                </c:pt>
                <c:pt idx="81">
                  <c:v>0.75598474361778001</c:v>
                </c:pt>
                <c:pt idx="82">
                  <c:v>0.75088479410737297</c:v>
                </c:pt>
                <c:pt idx="83">
                  <c:v>0.74566666688188099</c:v>
                </c:pt>
                <c:pt idx="84">
                  <c:v>0.74030105484943698</c:v>
                </c:pt>
                <c:pt idx="85">
                  <c:v>0.82748766119551398</c:v>
                </c:pt>
                <c:pt idx="86">
                  <c:v>0.82613203486925901</c:v>
                </c:pt>
                <c:pt idx="87">
                  <c:v>0.82453023843658901</c:v>
                </c:pt>
                <c:pt idx="88">
                  <c:v>0.82263405577642101</c:v>
                </c:pt>
                <c:pt idx="89">
                  <c:v>0.82040509631407599</c:v>
                </c:pt>
                <c:pt idx="90">
                  <c:v>0.81781428246343701</c:v>
                </c:pt>
                <c:pt idx="91">
                  <c:v>0.81484112316681501</c:v>
                </c:pt>
                <c:pt idx="92">
                  <c:v>0.83012355193482501</c:v>
                </c:pt>
                <c:pt idx="93">
                  <c:v>0.902230494624496</c:v>
                </c:pt>
                <c:pt idx="94">
                  <c:v>0.90277530559033903</c:v>
                </c:pt>
                <c:pt idx="95">
                  <c:v>0.92203579864463603</c:v>
                </c:pt>
                <c:pt idx="96">
                  <c:v>0.92101851880545005</c:v>
                </c:pt>
                <c:pt idx="97">
                  <c:v>0.91939824328261799</c:v>
                </c:pt>
                <c:pt idx="98">
                  <c:v>0.91718465700613805</c:v>
                </c:pt>
                <c:pt idx="99">
                  <c:v>0.91438970464597702</c:v>
                </c:pt>
                <c:pt idx="100">
                  <c:v>0.91102782166267404</c:v>
                </c:pt>
                <c:pt idx="101">
                  <c:v>0.90711590968121603</c:v>
                </c:pt>
                <c:pt idx="102">
                  <c:v>0.90267314493138295</c:v>
                </c:pt>
                <c:pt idx="103">
                  <c:v>0.89772068629615698</c:v>
                </c:pt>
                <c:pt idx="104">
                  <c:v>0.91136032671386202</c:v>
                </c:pt>
                <c:pt idx="105">
                  <c:v>0.90476903422761401</c:v>
                </c:pt>
                <c:pt idx="106">
                  <c:v>0.97579066716367102</c:v>
                </c:pt>
                <c:pt idx="107">
                  <c:v>0.97371854896681098</c:v>
                </c:pt>
                <c:pt idx="108">
                  <c:v>0.97122893861633297</c:v>
                </c:pt>
                <c:pt idx="109">
                  <c:v>0.96828733498891795</c:v>
                </c:pt>
                <c:pt idx="110">
                  <c:v>0.96486907373400699</c:v>
                </c:pt>
                <c:pt idx="111">
                  <c:v>0.96095850458391596</c:v>
                </c:pt>
                <c:pt idx="112">
                  <c:v>1.0362043479071199</c:v>
                </c:pt>
                <c:pt idx="113">
                  <c:v>1.0372534264294</c:v>
                </c:pt>
                <c:pt idx="114">
                  <c:v>1.05761486605497</c:v>
                </c:pt>
                <c:pt idx="115">
                  <c:v>1.0568919323288</c:v>
                </c:pt>
                <c:pt idx="116">
                  <c:v>1.1373889667661701</c:v>
                </c:pt>
                <c:pt idx="117">
                  <c:v>1.2256916595571801</c:v>
                </c:pt>
                <c:pt idx="118">
                  <c:v>1.23648448118994</c:v>
                </c:pt>
                <c:pt idx="119">
                  <c:v>1.2464983889432599</c:v>
                </c:pt>
                <c:pt idx="120">
                  <c:v>1.3418875144009701</c:v>
                </c:pt>
                <c:pt idx="121">
                  <c:v>1.4460180483195799</c:v>
                </c:pt>
                <c:pt idx="122">
                  <c:v>1.7459191015814199</c:v>
                </c:pt>
                <c:pt idx="123">
                  <c:v>1.89313730740603</c:v>
                </c:pt>
                <c:pt idx="124">
                  <c:v>1.9534419195964301</c:v>
                </c:pt>
                <c:pt idx="125">
                  <c:v>2.0114165475210002</c:v>
                </c:pt>
                <c:pt idx="126">
                  <c:v>2.0661141519998401</c:v>
                </c:pt>
                <c:pt idx="127">
                  <c:v>2.1167992399348599</c:v>
                </c:pt>
                <c:pt idx="128">
                  <c:v>2.1629330615031899</c:v>
                </c:pt>
                <c:pt idx="129">
                  <c:v>2.2041525592545401</c:v>
                </c:pt>
                <c:pt idx="130">
                  <c:v>2.2402462309277098</c:v>
                </c:pt>
                <c:pt idx="131">
                  <c:v>2.27112927901051</c:v>
                </c:pt>
                <c:pt idx="132">
                  <c:v>2.2968197004507198</c:v>
                </c:pt>
                <c:pt idx="133">
                  <c:v>2.3174163655579298</c:v>
                </c:pt>
                <c:pt idx="134">
                  <c:v>2.3330796600779902</c:v>
                </c:pt>
                <c:pt idx="135">
                  <c:v>2.34401491285176</c:v>
                </c:pt>
                <c:pt idx="136">
                  <c:v>2.3504585871747299</c:v>
                </c:pt>
                <c:pt idx="137">
                  <c:v>2.35266705683566</c:v>
                </c:pt>
                <c:pt idx="138">
                  <c:v>2.35090769772951</c:v>
                </c:pt>
                <c:pt idx="139">
                  <c:v>2.3696572786746901</c:v>
                </c:pt>
                <c:pt idx="140">
                  <c:v>2.35961636478212</c:v>
                </c:pt>
                <c:pt idx="141">
                  <c:v>2.3462732212153901</c:v>
                </c:pt>
                <c:pt idx="142">
                  <c:v>2.32995819329942</c:v>
                </c:pt>
                <c:pt idx="143">
                  <c:v>2.3109722420408798</c:v>
                </c:pt>
                <c:pt idx="144">
                  <c:v>2.2895902751017299</c:v>
                </c:pt>
                <c:pt idx="145">
                  <c:v>2.2660640776595802</c:v>
                </c:pt>
                <c:pt idx="146">
                  <c:v>2.2406248695611501</c:v>
                </c:pt>
                <c:pt idx="147">
                  <c:v>2.2134855195880601</c:v>
                </c:pt>
                <c:pt idx="148">
                  <c:v>2.1848424503680199</c:v>
                </c:pt>
                <c:pt idx="149">
                  <c:v>2.1548772686062199</c:v>
                </c:pt>
                <c:pt idx="150">
                  <c:v>2.1237581551043001</c:v>
                </c:pt>
                <c:pt idx="151">
                  <c:v>2.0916410477451302</c:v>
                </c:pt>
                <c:pt idx="152">
                  <c:v>2.0586706485239401</c:v>
                </c:pt>
                <c:pt idx="153">
                  <c:v>2.0249812830596698</c:v>
                </c:pt>
                <c:pt idx="154">
                  <c:v>1.9906976380498</c:v>
                </c:pt>
                <c:pt idx="155">
                  <c:v>1.9559353990286199</c:v>
                </c:pt>
                <c:pt idx="156">
                  <c:v>1.9208018077012701</c:v>
                </c:pt>
                <c:pt idx="157">
                  <c:v>1.88539615516777</c:v>
                </c:pt>
                <c:pt idx="158">
                  <c:v>1.84981022460014</c:v>
                </c:pt>
                <c:pt idx="159">
                  <c:v>1.81412869444237</c:v>
                </c:pt>
                <c:pt idx="160">
                  <c:v>1.7784295109927399</c:v>
                </c:pt>
                <c:pt idx="161">
                  <c:v>1.74278423730947</c:v>
                </c:pt>
                <c:pt idx="162">
                  <c:v>1.70725838374681</c:v>
                </c:pt>
                <c:pt idx="163">
                  <c:v>1.67191172406426</c:v>
                </c:pt>
                <c:pt idx="164">
                  <c:v>1.63679859993434</c:v>
                </c:pt>
                <c:pt idx="165">
                  <c:v>1.6019682157775801</c:v>
                </c:pt>
                <c:pt idx="166">
                  <c:v>1.56746492515106</c:v>
                </c:pt>
                <c:pt idx="167">
                  <c:v>1.5333285093801901</c:v>
                </c:pt>
                <c:pt idx="168">
                  <c:v>1.49959444872718</c:v>
                </c:pt>
                <c:pt idx="169">
                  <c:v>1.4662941861097101</c:v>
                </c:pt>
                <c:pt idx="170">
                  <c:v>1.4334553831964101</c:v>
                </c:pt>
                <c:pt idx="171">
                  <c:v>1.4011021685949001</c:v>
                </c:pt>
                <c:pt idx="172">
                  <c:v>1.3692553777937999</c:v>
                </c:pt>
                <c:pt idx="173">
                  <c:v>1.33793278451078</c:v>
                </c:pt>
                <c:pt idx="174">
                  <c:v>1.3071493231201801</c:v>
                </c:pt>
                <c:pt idx="175">
                  <c:v>1.27691730187796</c:v>
                </c:pt>
                <c:pt idx="176">
                  <c:v>1.2472466067196499</c:v>
                </c:pt>
                <c:pt idx="177">
                  <c:v>1.21814489547344</c:v>
                </c:pt>
                <c:pt idx="178">
                  <c:v>1.18961778239948</c:v>
                </c:pt>
                <c:pt idx="179">
                  <c:v>1.1616690130357099</c:v>
                </c:pt>
                <c:pt idx="180">
                  <c:v>1.1343006293962601</c:v>
                </c:pt>
                <c:pt idx="181">
                  <c:v>1.10751312562957</c:v>
                </c:pt>
                <c:pt idx="182">
                  <c:v>1.0813055942982399</c:v>
                </c:pt>
                <c:pt idx="183">
                  <c:v>1.05567586349127</c:v>
                </c:pt>
                <c:pt idx="184">
                  <c:v>1.0306206250204899</c:v>
                </c:pt>
                <c:pt idx="185">
                  <c:v>1.0257912246273</c:v>
                </c:pt>
                <c:pt idx="186">
                  <c:v>1.0010602974929099</c:v>
                </c:pt>
                <c:pt idx="187">
                  <c:v>1.0555018638132601</c:v>
                </c:pt>
                <c:pt idx="188">
                  <c:v>1.0359480509863701</c:v>
                </c:pt>
                <c:pt idx="189">
                  <c:v>1.01690372044333</c:v>
                </c:pt>
                <c:pt idx="190">
                  <c:v>0.998317608999715</c:v>
                </c:pt>
                <c:pt idx="191">
                  <c:v>0.98014677337257206</c:v>
                </c:pt>
                <c:pt idx="192">
                  <c:v>1.0412325088822001</c:v>
                </c:pt>
                <c:pt idx="193">
                  <c:v>1.0286103162263101</c:v>
                </c:pt>
                <c:pt idx="194">
                  <c:v>1.0163372311087999</c:v>
                </c:pt>
                <c:pt idx="195">
                  <c:v>1.00431599558319</c:v>
                </c:pt>
                <c:pt idx="196">
                  <c:v>0.99246822988285899</c:v>
                </c:pt>
                <c:pt idx="197">
                  <c:v>0.98073183056024904</c:v>
                </c:pt>
                <c:pt idx="198">
                  <c:v>0.96905859235419001</c:v>
                </c:pt>
                <c:pt idx="199">
                  <c:v>1.0366092231159101</c:v>
                </c:pt>
                <c:pt idx="200">
                  <c:v>1.0303248773261999</c:v>
                </c:pt>
                <c:pt idx="201">
                  <c:v>1.0240501483706901</c:v>
                </c:pt>
                <c:pt idx="202">
                  <c:v>1.01768688162836</c:v>
                </c:pt>
                <c:pt idx="203">
                  <c:v>1.0918695851996201</c:v>
                </c:pt>
                <c:pt idx="204">
                  <c:v>1.0911132130153101</c:v>
                </c:pt>
                <c:pt idx="205">
                  <c:v>1.0901277036159001</c:v>
                </c:pt>
                <c:pt idx="206">
                  <c:v>1.0887842548250699</c:v>
                </c:pt>
                <c:pt idx="207">
                  <c:v>1.0869829214986899</c:v>
                </c:pt>
                <c:pt idx="208">
                  <c:v>1.08464908573939</c:v>
                </c:pt>
                <c:pt idx="209">
                  <c:v>1.08173002559113</c:v>
                </c:pt>
                <c:pt idx="210">
                  <c:v>1.0781916694204099</c:v>
                </c:pt>
                <c:pt idx="211">
                  <c:v>1.0740155944094201</c:v>
                </c:pt>
                <c:pt idx="212">
                  <c:v>1.0691963037854499</c:v>
                </c:pt>
                <c:pt idx="213">
                  <c:v>1.0637387984236599</c:v>
                </c:pt>
                <c:pt idx="214">
                  <c:v>1.0576564438938401</c:v>
                </c:pt>
                <c:pt idx="215">
                  <c:v>1.05096912334194</c:v>
                </c:pt>
                <c:pt idx="216">
                  <c:v>1.0437016592083299</c:v>
                </c:pt>
                <c:pt idx="217">
                  <c:v>1.0358824820886501</c:v>
                </c:pt>
                <c:pt idx="218">
                  <c:v>1.0275425224783401</c:v>
                </c:pt>
                <c:pt idx="219">
                  <c:v>1.01871430020538</c:v>
                </c:pt>
                <c:pt idx="220">
                  <c:v>1.00943118661906</c:v>
                </c:pt>
                <c:pt idx="221">
                  <c:v>0.99972681570627697</c:v>
                </c:pt>
                <c:pt idx="222">
                  <c:v>0.98963462196340801</c:v>
                </c:pt>
                <c:pt idx="223">
                  <c:v>0.97918748483558704</c:v>
                </c:pt>
                <c:pt idx="224">
                  <c:v>0.96841746167323794</c:v>
                </c:pt>
                <c:pt idx="225">
                  <c:v>0.95735559332223896</c:v>
                </c:pt>
                <c:pt idx="226">
                  <c:v>0.94603176856849003</c:v>
                </c:pt>
                <c:pt idx="227">
                  <c:v>0.93447463563986299</c:v>
                </c:pt>
                <c:pt idx="228">
                  <c:v>0.922711550790977</c:v>
                </c:pt>
                <c:pt idx="229">
                  <c:v>0.91076855563884096</c:v>
                </c:pt>
                <c:pt idx="230">
                  <c:v>0.89867037637305902</c:v>
                </c:pt>
                <c:pt idx="231">
                  <c:v>0.88644043923499305</c:v>
                </c:pt>
                <c:pt idx="232">
                  <c:v>0.87410089775450805</c:v>
                </c:pt>
                <c:pt idx="233">
                  <c:v>0.86167266816309795</c:v>
                </c:pt>
                <c:pt idx="234">
                  <c:v>0.86802873860928997</c:v>
                </c:pt>
                <c:pt idx="235">
                  <c:v>0.85477654818919502</c:v>
                </c:pt>
                <c:pt idx="236">
                  <c:v>0.84141246696372396</c:v>
                </c:pt>
                <c:pt idx="237">
                  <c:v>0.82798529598640003</c:v>
                </c:pt>
                <c:pt idx="238">
                  <c:v>0.81453532237724802</c:v>
                </c:pt>
                <c:pt idx="239">
                  <c:v>0.80109585057183097</c:v>
                </c:pt>
                <c:pt idx="240">
                  <c:v>0.78769445809754302</c:v>
                </c:pt>
                <c:pt idx="241">
                  <c:v>0.77435402402337605</c:v>
                </c:pt>
                <c:pt idx="242">
                  <c:v>0.76109357008747303</c:v>
                </c:pt>
                <c:pt idx="243">
                  <c:v>0.74792894769470397</c:v>
                </c:pt>
                <c:pt idx="244">
                  <c:v>0.73487339828819898</c:v>
                </c:pt>
                <c:pt idx="245">
                  <c:v>0.72193800985635403</c:v>
                </c:pt>
                <c:pt idx="246">
                  <c:v>0.70913208838812603</c:v>
                </c:pt>
                <c:pt idx="247">
                  <c:v>0.69646345980544799</c:v>
                </c:pt>
                <c:pt idx="248">
                  <c:v>0.68393871517332305</c:v>
                </c:pt>
                <c:pt idx="249">
                  <c:v>0.67156340972379402</c:v>
                </c:pt>
                <c:pt idx="250">
                  <c:v>0.65934222435269596</c:v>
                </c:pt>
                <c:pt idx="251">
                  <c:v>0.64727909669314498</c:v>
                </c:pt>
                <c:pt idx="252">
                  <c:v>0.63537732758343102</c:v>
                </c:pt>
                <c:pt idx="253">
                  <c:v>0.62363966768394097</c:v>
                </c:pt>
                <c:pt idx="254">
                  <c:v>0.61206838812056896</c:v>
                </c:pt>
                <c:pt idx="255">
                  <c:v>0.60066533830910895</c:v>
                </c:pt>
                <c:pt idx="256">
                  <c:v>0.58943199352029896</c:v>
                </c:pt>
                <c:pt idx="257">
                  <c:v>0.57836949425655004</c:v>
                </c:pt>
                <c:pt idx="258">
                  <c:v>0.56747867911077099</c:v>
                </c:pt>
                <c:pt idx="259">
                  <c:v>0.55676011244991797</c:v>
                </c:pt>
                <c:pt idx="260">
                  <c:v>0.54621410799828796</c:v>
                </c:pt>
                <c:pt idx="261">
                  <c:v>0.53584074917769398</c:v>
                </c:pt>
                <c:pt idx="262">
                  <c:v>0.52563990688472995</c:v>
                </c:pt>
                <c:pt idx="263">
                  <c:v>0.51561125524209495</c:v>
                </c:pt>
                <c:pt idx="264">
                  <c:v>0.50575428574543502</c:v>
                </c:pt>
                <c:pt idx="265">
                  <c:v>0.49606832013431101</c:v>
                </c:pt>
                <c:pt idx="266">
                  <c:v>0.48655252224164802</c:v>
                </c:pt>
                <c:pt idx="267">
                  <c:v>0.47720590901688897</c:v>
                </c:pt>
                <c:pt idx="268">
                  <c:v>0.46802736087129598</c:v>
                </c:pt>
                <c:pt idx="269">
                  <c:v>0.45901563145704899</c:v>
                </c:pt>
                <c:pt idx="270">
                  <c:v>0.45016935696305899</c:v>
                </c:pt>
                <c:pt idx="271">
                  <c:v>0.44148706498822698</c:v>
                </c:pt>
                <c:pt idx="272">
                  <c:v>0.432967183035881</c:v>
                </c:pt>
                <c:pt idx="273">
                  <c:v>0.42460804666028201</c:v>
                </c:pt>
                <c:pt idx="274">
                  <c:v>0.41640790728657001</c:v>
                </c:pt>
                <c:pt idx="275">
                  <c:v>0.40836493971857701</c:v>
                </c:pt>
                <c:pt idx="276">
                  <c:v>0.40047724934400902</c:v>
                </c:pt>
                <c:pt idx="277">
                  <c:v>0.39274287904320399</c:v>
                </c:pt>
                <c:pt idx="278">
                  <c:v>0.38515981580547098</c:v>
                </c:pt>
                <c:pt idx="279">
                  <c:v>0.37772599705584298</c:v>
                </c:pt>
                <c:pt idx="280">
                  <c:v>0.370439316694468</c:v>
                </c:pt>
                <c:pt idx="281">
                  <c:v>0.36329763085080802</c:v>
                </c:pt>
                <c:pt idx="282">
                  <c:v>0.35629876335505001</c:v>
                </c:pt>
                <c:pt idx="283">
                  <c:v>0.34944051092963901</c:v>
                </c:pt>
                <c:pt idx="284">
                  <c:v>0.34272064810443198</c:v>
                </c:pt>
                <c:pt idx="285">
                  <c:v>0.33613693185967602</c:v>
                </c:pt>
                <c:pt idx="286">
                  <c:v>0.32968710600170298</c:v>
                </c:pt>
                <c:pt idx="287">
                  <c:v>0.32336890527694001</c:v>
                </c:pt>
                <c:pt idx="288">
                  <c:v>0.31718005923046999</c:v>
                </c:pt>
                <c:pt idx="289">
                  <c:v>0.31111829581595302</c:v>
                </c:pt>
                <c:pt idx="290">
                  <c:v>0.305181344764267</c:v>
                </c:pt>
                <c:pt idx="291">
                  <c:v>0.299366940718646</c:v>
                </c:pt>
                <c:pt idx="292">
                  <c:v>0.293672826144457</c:v>
                </c:pt>
                <c:pt idx="293">
                  <c:v>0.28809675402205598</c:v>
                </c:pt>
                <c:pt idx="294">
                  <c:v>0.28263649033138</c:v>
                </c:pt>
                <c:pt idx="295">
                  <c:v>0.27728981633704503</c:v>
                </c:pt>
                <c:pt idx="296">
                  <c:v>0.27205453068284602</c:v>
                </c:pt>
                <c:pt idx="297">
                  <c:v>0.26692845130452098</c:v>
                </c:pt>
                <c:pt idx="298">
                  <c:v>0.26190941716965399</c:v>
                </c:pt>
                <c:pt idx="299">
                  <c:v>0.25699528985346998</c:v>
                </c:pt>
                <c:pt idx="300">
                  <c:v>0.252183954959177</c:v>
                </c:pt>
                <c:pt idx="301">
                  <c:v>0.24747332339133399</c:v>
                </c:pt>
                <c:pt idx="302">
                  <c:v>0.242861332490548</c:v>
                </c:pt>
                <c:pt idx="303">
                  <c:v>0.23834594703756701</c:v>
                </c:pt>
                <c:pt idx="304">
                  <c:v>0.23392516013461101</c:v>
                </c:pt>
                <c:pt idx="305">
                  <c:v>0.229596993971528</c:v>
                </c:pt>
                <c:pt idx="306">
                  <c:v>0.22535950048409001</c:v>
                </c:pt>
                <c:pt idx="307">
                  <c:v>0.22121076191146799</c:v>
                </c:pt>
                <c:pt idx="308">
                  <c:v>0.21714889125963499</c:v>
                </c:pt>
                <c:pt idx="309">
                  <c:v>0.21317203267718099</c:v>
                </c:pt>
                <c:pt idx="310">
                  <c:v>0.209278361749695</c:v>
                </c:pt>
                <c:pt idx="311">
                  <c:v>0.20546608571862901</c:v>
                </c:pt>
                <c:pt idx="312">
                  <c:v>0.201733443630223</c:v>
                </c:pt>
                <c:pt idx="313">
                  <c:v>0.19807870641983499</c:v>
                </c:pt>
                <c:pt idx="314">
                  <c:v>0.19450017693671101</c:v>
                </c:pt>
                <c:pt idx="315">
                  <c:v>0.190996189913967</c:v>
                </c:pt>
                <c:pt idx="316">
                  <c:v>0.18756511188830699</c:v>
                </c:pt>
                <c:pt idx="317">
                  <c:v>0.184205341073716</c:v>
                </c:pt>
                <c:pt idx="318">
                  <c:v>0.18091530719316101</c:v>
                </c:pt>
                <c:pt idx="319">
                  <c:v>0.17769347127204199</c:v>
                </c:pt>
                <c:pt idx="320">
                  <c:v>0.17453832539696801</c:v>
                </c:pt>
                <c:pt idx="321">
                  <c:v>0.17144839244315699</c:v>
                </c:pt>
                <c:pt idx="322">
                  <c:v>0.16842222577357599</c:v>
                </c:pt>
                <c:pt idx="323">
                  <c:v>0.16545840891274899</c:v>
                </c:pt>
                <c:pt idx="324">
                  <c:v>0.16255555519793</c:v>
                </c:pt>
                <c:pt idx="325">
                  <c:v>0.15971230741019499</c:v>
                </c:pt>
                <c:pt idx="326">
                  <c:v>0.15692733738781001</c:v>
                </c:pt>
                <c:pt idx="327">
                  <c:v>0.154199345624079</c:v>
                </c:pt>
                <c:pt idx="328">
                  <c:v>0.151527060851713</c:v>
                </c:pt>
                <c:pt idx="329">
                  <c:v>0.148909239615612</c:v>
                </c:pt>
                <c:pt idx="330">
                  <c:v>0.14634466583583799</c:v>
                </c:pt>
                <c:pt idx="331">
                  <c:v>0.14383215036236999</c:v>
                </c:pt>
                <c:pt idx="332">
                  <c:v>0.14137053052318499</c:v>
                </c:pt>
                <c:pt idx="333">
                  <c:v>0.13895866966701201</c:v>
                </c:pt>
                <c:pt idx="334">
                  <c:v>0.13659545670207199</c:v>
                </c:pt>
                <c:pt idx="335">
                  <c:v>0.134279805631938</c:v>
                </c:pt>
                <c:pt idx="336">
                  <c:v>0.132010655089636</c:v>
                </c:pt>
                <c:pt idx="337">
                  <c:v>0.12978696787093499</c:v>
                </c:pt>
                <c:pt idx="338">
                  <c:v>0.12760773046775201</c:v>
                </c:pt>
                <c:pt idx="339">
                  <c:v>0.125471952602486</c:v>
                </c:pt>
                <c:pt idx="340">
                  <c:v>0.123378666764034</c:v>
                </c:pt>
                <c:pt idx="341">
                  <c:v>0.12132692774616199</c:v>
                </c:pt>
                <c:pt idx="342">
                  <c:v>0.119315812188854</c:v>
                </c:pt>
                <c:pt idx="343">
                  <c:v>0.117344418123195</c:v>
                </c:pt>
                <c:pt idx="344">
                  <c:v>0.115411864520282</c:v>
                </c:pt>
                <c:pt idx="345">
                  <c:v>0.113517290844606</c:v>
                </c:pt>
                <c:pt idx="346">
                  <c:v>0.11165985661233099</c:v>
                </c:pt>
                <c:pt idx="347">
                  <c:v>0.10983874095478501</c:v>
                </c:pt>
                <c:pt idx="348">
                  <c:v>0.108053142187514</c:v>
                </c:pt>
                <c:pt idx="349">
                  <c:v>0.106302277385148</c:v>
                </c:pt>
                <c:pt idx="350">
                  <c:v>0.104585381962332</c:v>
                </c:pt>
                <c:pt idx="351">
                  <c:v>0.102901709260925</c:v>
                </c:pt>
                <c:pt idx="352">
                  <c:v>0.101250530143644</c:v>
                </c:pt>
                <c:pt idx="353">
                  <c:v>9.9631132594295096E-2</c:v>
                </c:pt>
                <c:pt idx="354">
                  <c:v>9.8042821324728704E-2</c:v>
                </c:pt>
                <c:pt idx="355">
                  <c:v>9.6484917388603098E-2</c:v>
                </c:pt>
                <c:pt idx="356">
                  <c:v>9.4956757802041797E-2</c:v>
                </c:pt>
                <c:pt idx="357">
                  <c:v>9.3457695171240807E-2</c:v>
                </c:pt>
                <c:pt idx="358">
                  <c:v>9.1987097327064504E-2</c:v>
                </c:pt>
                <c:pt idx="359">
                  <c:v>9.05443469666527E-2</c:v>
                </c:pt>
                <c:pt idx="360">
                  <c:v>8.9128841302046694E-2</c:v>
                </c:pt>
                <c:pt idx="361">
                  <c:v>8.7739991715828997E-2</c:v>
                </c:pt>
                <c:pt idx="362">
                  <c:v>8.6377223423755395E-2</c:v>
                </c:pt>
                <c:pt idx="363">
                  <c:v>8.5039975144351604E-2</c:v>
                </c:pt>
                <c:pt idx="364">
                  <c:v>8.3727698775433401E-2</c:v>
                </c:pt>
                <c:pt idx="365">
                  <c:v>8.2439859077498803E-2</c:v>
                </c:pt>
                <c:pt idx="366">
                  <c:v>8.11759333639374E-2</c:v>
                </c:pt>
                <c:pt idx="367">
                  <c:v>7.9935411197988193E-2</c:v>
                </c:pt>
                <c:pt idx="368">
                  <c:v>7.8717794096376303E-2</c:v>
                </c:pt>
                <c:pt idx="369">
                  <c:v>7.7522595239548298E-2</c:v>
                </c:pt>
                <c:pt idx="370">
                  <c:v>7.6349339188425805E-2</c:v>
                </c:pt>
                <c:pt idx="371">
                  <c:v>7.5197561607586394E-2</c:v>
                </c:pt>
                <c:pt idx="372">
                  <c:v>7.4066808994782699E-2</c:v>
                </c:pt>
                <c:pt idx="373">
                  <c:v>7.2956638416703204E-2</c:v>
                </c:pt>
                <c:pt idx="374">
                  <c:v>7.1866617250877604E-2</c:v>
                </c:pt>
                <c:pt idx="375">
                  <c:v>7.0796322933624603E-2</c:v>
                </c:pt>
                <c:pt idx="376">
                  <c:v>6.9745342713941699E-2</c:v>
                </c:pt>
                <c:pt idx="377">
                  <c:v>6.8713273413231593E-2</c:v>
                </c:pt>
                <c:pt idx="378">
                  <c:v>6.7699721190758996E-2</c:v>
                </c:pt>
                <c:pt idx="379">
                  <c:v>6.67043013147334E-2</c:v>
                </c:pt>
                <c:pt idx="380">
                  <c:v>6.5726637938908303E-2</c:v>
                </c:pt>
                <c:pt idx="381">
                  <c:v>6.4766363884591102E-2</c:v>
                </c:pt>
                <c:pt idx="382">
                  <c:v>6.3823120427955002E-2</c:v>
                </c:pt>
                <c:pt idx="383">
                  <c:v>6.2896557092545102E-2</c:v>
                </c:pt>
                <c:pt idx="384">
                  <c:v>6.1986331446872503E-2</c:v>
                </c:pt>
                <c:pt idx="385">
                  <c:v>6.10921089069872E-2</c:v>
                </c:pt>
                <c:pt idx="386">
                  <c:v>6.0213562543925798E-2</c:v>
                </c:pt>
                <c:pt idx="387">
                  <c:v>5.9350372895926803E-2</c:v>
                </c:pt>
                <c:pt idx="388">
                  <c:v>5.8502227785309197E-2</c:v>
                </c:pt>
                <c:pt idx="389">
                  <c:v>5.7668822139910897E-2</c:v>
                </c:pt>
                <c:pt idx="390">
                  <c:v>5.6849857818984301E-2</c:v>
                </c:pt>
                <c:pt idx="391">
                  <c:v>5.60450434434469E-2</c:v>
                </c:pt>
                <c:pt idx="392">
                  <c:v>5.5254094230387997E-2</c:v>
                </c:pt>
                <c:pt idx="393">
                  <c:v>5.4476731831732197E-2</c:v>
                </c:pt>
                <c:pt idx="394">
                  <c:v>5.3712684176961699E-2</c:v>
                </c:pt>
                <c:pt idx="395">
                  <c:v>5.2961685319803102E-2</c:v>
                </c:pt>
                <c:pt idx="396">
                  <c:v>5.2223475288783197E-2</c:v>
                </c:pt>
                <c:pt idx="397">
                  <c:v>5.1497799941561E-2</c:v>
                </c:pt>
                <c:pt idx="398">
                  <c:v>5.0784410822946199E-2</c:v>
                </c:pt>
                <c:pt idx="399">
                  <c:v>5.0083065026512601E-2</c:v>
                </c:pt>
                <c:pt idx="400">
                  <c:v>4.93935250597205E-2</c:v>
                </c:pt>
                <c:pt idx="401">
                  <c:v>4.8715558712460499E-2</c:v>
                </c:pt>
                <c:pt idx="402">
                  <c:v>4.8048938928935303E-2</c:v>
                </c:pt>
                <c:pt idx="403">
                  <c:v>4.7393443682795598E-2</c:v>
                </c:pt>
                <c:pt idx="404">
                  <c:v>4.6748855855449703E-2</c:v>
                </c:pt>
                <c:pt idx="405">
                  <c:v>4.6114963117467003E-2</c:v>
                </c:pt>
                <c:pt idx="406">
                  <c:v>4.54915578129979E-2</c:v>
                </c:pt>
                <c:pt idx="407">
                  <c:v>4.48784368471336E-2</c:v>
                </c:pt>
                <c:pt idx="408">
                  <c:v>4.4275401576131301E-2</c:v>
                </c:pt>
                <c:pt idx="409">
                  <c:v>4.3682257700432499E-2</c:v>
                </c:pt>
                <c:pt idx="410">
                  <c:v>4.3098815160402697E-2</c:v>
                </c:pt>
                <c:pt idx="411">
                  <c:v>4.2524888034722902E-2</c:v>
                </c:pt>
                <c:pt idx="412">
                  <c:v>4.1960294441365703E-2</c:v>
                </c:pt>
                <c:pt idx="413">
                  <c:v>4.1404856441088198E-2</c:v>
                </c:pt>
                <c:pt idx="414">
                  <c:v>4.08583999433784E-2</c:v>
                </c:pt>
                <c:pt idx="415">
                  <c:v>4.0320754614790497E-2</c:v>
                </c:pt>
                <c:pt idx="416">
                  <c:v>3.9791753789608003E-2</c:v>
                </c:pt>
                <c:pt idx="417">
                  <c:v>3.9271234382774502E-2</c:v>
                </c:pt>
                <c:pt idx="418">
                  <c:v>3.8759036805032399E-2</c:v>
                </c:pt>
                <c:pt idx="419">
                  <c:v>3.8255004880213501E-2</c:v>
                </c:pt>
                <c:pt idx="420">
                  <c:v>3.7758985764623498E-2</c:v>
                </c:pt>
                <c:pt idx="421">
                  <c:v>3.7270829868468601E-2</c:v>
                </c:pt>
                <c:pt idx="422">
                  <c:v>3.6790390779267802E-2</c:v>
                </c:pt>
                <c:pt idx="423">
                  <c:v>3.6317525187201903E-2</c:v>
                </c:pt>
                <c:pt idx="424">
                  <c:v>3.5852092812346303E-2</c:v>
                </c:pt>
                <c:pt idx="425">
                  <c:v>3.5393956333740102E-2</c:v>
                </c:pt>
                <c:pt idx="426">
                  <c:v>3.4942981320241803E-2</c:v>
                </c:pt>
                <c:pt idx="427">
                  <c:v>3.4499036163126599E-2</c:v>
                </c:pt>
                <c:pt idx="428">
                  <c:v>3.4061992010377802E-2</c:v>
                </c:pt>
                <c:pt idx="429">
                  <c:v>3.3631722702629298E-2</c:v>
                </c:pt>
                <c:pt idx="430">
                  <c:v>3.3208104710715197E-2</c:v>
                </c:pt>
                <c:pt idx="431">
                  <c:v>3.2791017074784601E-2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84-43BD-914E-2EF1ADE3D14F}"/>
            </c:ext>
          </c:extLst>
        </c:ser>
        <c:ser>
          <c:idx val="13"/>
          <c:order val="13"/>
          <c:tx>
            <c:strRef>
              <c:f>'Output MHL'!$O$1</c:f>
              <c:strCache>
                <c:ptCount val="1"/>
                <c:pt idx="0">
                  <c:v>sub_catch13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MHL'!$O$2:$O$433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2.3743131322555601E-3</c:v>
                </c:pt>
                <c:pt idx="11">
                  <c:v>1.66616227973178E-2</c:v>
                </c:pt>
                <c:pt idx="12">
                  <c:v>1.7897608493717201E-2</c:v>
                </c:pt>
                <c:pt idx="13">
                  <c:v>1.9140737858730199E-2</c:v>
                </c:pt>
                <c:pt idx="14">
                  <c:v>2.0392575075761098E-2</c:v>
                </c:pt>
                <c:pt idx="15">
                  <c:v>2.1654528309021901E-2</c:v>
                </c:pt>
                <c:pt idx="16">
                  <c:v>2.2927772822844299E-2</c:v>
                </c:pt>
                <c:pt idx="17">
                  <c:v>2.42131948137361E-2</c:v>
                </c:pt>
                <c:pt idx="18">
                  <c:v>2.5511353340689599E-2</c:v>
                </c:pt>
                <c:pt idx="19">
                  <c:v>2.6822457966395399E-2</c:v>
                </c:pt>
                <c:pt idx="20">
                  <c:v>2.8146359909134101E-2</c:v>
                </c:pt>
                <c:pt idx="21">
                  <c:v>2.9482554666922501E-2</c:v>
                </c:pt>
                <c:pt idx="22">
                  <c:v>5.25279557166572E-2</c:v>
                </c:pt>
                <c:pt idx="23">
                  <c:v>5.6135388355996602E-2</c:v>
                </c:pt>
                <c:pt idx="24">
                  <c:v>5.9829843521814197E-2</c:v>
                </c:pt>
                <c:pt idx="25">
                  <c:v>6.3610714662157897E-2</c:v>
                </c:pt>
                <c:pt idx="26">
                  <c:v>6.7475035356607205E-2</c:v>
                </c:pt>
                <c:pt idx="27">
                  <c:v>0.10623337208473101</c:v>
                </c:pt>
                <c:pt idx="28">
                  <c:v>0.11406006822793099</c:v>
                </c:pt>
                <c:pt idx="29">
                  <c:v>0.121998543645275</c:v>
                </c:pt>
                <c:pt idx="30">
                  <c:v>0.160933744031906</c:v>
                </c:pt>
                <c:pt idx="31">
                  <c:v>0.173147960833999</c:v>
                </c:pt>
                <c:pt idx="32">
                  <c:v>0.18559375023902899</c:v>
                </c:pt>
                <c:pt idx="33">
                  <c:v>0.19823668686936599</c:v>
                </c:pt>
                <c:pt idx="34">
                  <c:v>0.21103282514225799</c:v>
                </c:pt>
                <c:pt idx="35">
                  <c:v>0.25963952718792299</c:v>
                </c:pt>
                <c:pt idx="36">
                  <c:v>0.277555332410379</c:v>
                </c:pt>
                <c:pt idx="37">
                  <c:v>0.29564480975364898</c:v>
                </c:pt>
                <c:pt idx="38">
                  <c:v>0.35306274823835698</c:v>
                </c:pt>
                <c:pt idx="39">
                  <c:v>0.38892548772931801</c:v>
                </c:pt>
                <c:pt idx="40">
                  <c:v>0.41382011384495299</c:v>
                </c:pt>
                <c:pt idx="41">
                  <c:v>0.43849735577002402</c:v>
                </c:pt>
                <c:pt idx="42">
                  <c:v>0.46283051850826601</c:v>
                </c:pt>
                <c:pt idx="43">
                  <c:v>0.48669233731528699</c:v>
                </c:pt>
                <c:pt idx="44">
                  <c:v>0.50995916243576001</c:v>
                </c:pt>
                <c:pt idx="45">
                  <c:v>0.53251448480834596</c:v>
                </c:pt>
                <c:pt idx="46">
                  <c:v>0.55425171905193604</c:v>
                </c:pt>
                <c:pt idx="47">
                  <c:v>0.58846370697110795</c:v>
                </c:pt>
                <c:pt idx="48">
                  <c:v>0.609105838342341</c:v>
                </c:pt>
                <c:pt idx="49">
                  <c:v>0.62843735423772795</c:v>
                </c:pt>
                <c:pt idx="50">
                  <c:v>0.646432325220611</c:v>
                </c:pt>
                <c:pt idx="51">
                  <c:v>0.66307912900397903</c:v>
                </c:pt>
                <c:pt idx="52">
                  <c:v>0.67837859829244496</c:v>
                </c:pt>
                <c:pt idx="53">
                  <c:v>0.69234222558549396</c:v>
                </c:pt>
                <c:pt idx="54">
                  <c:v>0.70499046557494405</c:v>
                </c:pt>
                <c:pt idx="55">
                  <c:v>0.71635116376071295</c:v>
                </c:pt>
                <c:pt idx="56">
                  <c:v>0.72645812923017605</c:v>
                </c:pt>
                <c:pt idx="57">
                  <c:v>0.73534986049208395</c:v>
                </c:pt>
                <c:pt idx="58">
                  <c:v>0.74306842592423505</c:v>
                </c:pt>
                <c:pt idx="59">
                  <c:v>0.74965849474016</c:v>
                </c:pt>
                <c:pt idx="60">
                  <c:v>0.755166510264909</c:v>
                </c:pt>
                <c:pt idx="61">
                  <c:v>0.75963999454004305</c:v>
                </c:pt>
                <c:pt idx="62">
                  <c:v>0.76312697163515797</c:v>
                </c:pt>
                <c:pt idx="63">
                  <c:v>0.76567549630801301</c:v>
                </c:pt>
                <c:pt idx="64">
                  <c:v>0.76733327462050605</c:v>
                </c:pt>
                <c:pt idx="65">
                  <c:v>0.76814736359819202</c:v>
                </c:pt>
                <c:pt idx="66">
                  <c:v>0.76816393785762305</c:v>
                </c:pt>
                <c:pt idx="67">
                  <c:v>0.76742811218695295</c:v>
                </c:pt>
                <c:pt idx="68">
                  <c:v>0.76598381024572504</c:v>
                </c:pt>
                <c:pt idx="69">
                  <c:v>0.76387367076868395</c:v>
                </c:pt>
                <c:pt idx="70">
                  <c:v>0.76113898385581003</c:v>
                </c:pt>
                <c:pt idx="71">
                  <c:v>0.75781965106490101</c:v>
                </c:pt>
                <c:pt idx="72">
                  <c:v>0.75395416406639904</c:v>
                </c:pt>
                <c:pt idx="73">
                  <c:v>0.74957959755736103</c:v>
                </c:pt>
                <c:pt idx="74">
                  <c:v>0.744731612955709</c:v>
                </c:pt>
                <c:pt idx="75">
                  <c:v>0.73944447010713799</c:v>
                </c:pt>
                <c:pt idx="76">
                  <c:v>0.73375104483997</c:v>
                </c:pt>
                <c:pt idx="77">
                  <c:v>0.74184644684216094</c:v>
                </c:pt>
                <c:pt idx="78">
                  <c:v>0.73600936775238301</c:v>
                </c:pt>
                <c:pt idx="79">
                  <c:v>0.72961363658464196</c:v>
                </c:pt>
                <c:pt idx="80">
                  <c:v>0.72272509897605097</c:v>
                </c:pt>
                <c:pt idx="81">
                  <c:v>0.76383045985445797</c:v>
                </c:pt>
                <c:pt idx="82">
                  <c:v>0.76137435888508498</c:v>
                </c:pt>
                <c:pt idx="83">
                  <c:v>0.75839668125968496</c:v>
                </c:pt>
                <c:pt idx="84">
                  <c:v>0.75496965798497095</c:v>
                </c:pt>
                <c:pt idx="85">
                  <c:v>0.81503344132231503</c:v>
                </c:pt>
                <c:pt idx="86">
                  <c:v>0.817172203692758</c:v>
                </c:pt>
                <c:pt idx="87">
                  <c:v>0.81859084927790804</c:v>
                </c:pt>
                <c:pt idx="88">
                  <c:v>0.81937062941164995</c:v>
                </c:pt>
                <c:pt idx="89">
                  <c:v>0.81957016600446397</c:v>
                </c:pt>
                <c:pt idx="90">
                  <c:v>0.81923148317555705</c:v>
                </c:pt>
                <c:pt idx="91">
                  <c:v>0.818384791435255</c:v>
                </c:pt>
                <c:pt idx="92">
                  <c:v>0.83172198730246205</c:v>
                </c:pt>
                <c:pt idx="93">
                  <c:v>0.88144888226076001</c:v>
                </c:pt>
                <c:pt idx="94">
                  <c:v>0.88563434445250899</c:v>
                </c:pt>
                <c:pt idx="95">
                  <c:v>0.90407737762757201</c:v>
                </c:pt>
                <c:pt idx="96">
                  <c:v>0.90742123491973903</c:v>
                </c:pt>
                <c:pt idx="97">
                  <c:v>0.90978697919810603</c:v>
                </c:pt>
                <c:pt idx="98">
                  <c:v>0.91124890407540204</c:v>
                </c:pt>
                <c:pt idx="99">
                  <c:v>0.91186975051534502</c:v>
                </c:pt>
                <c:pt idx="100">
                  <c:v>0.91170331572127705</c:v>
                </c:pt>
                <c:pt idx="101">
                  <c:v>0.91079658755536097</c:v>
                </c:pt>
                <c:pt idx="102">
                  <c:v>0.90919144996510004</c:v>
                </c:pt>
                <c:pt idx="103">
                  <c:v>0.90692601391832794</c:v>
                </c:pt>
                <c:pt idx="104">
                  <c:v>0.91913326557384101</c:v>
                </c:pt>
                <c:pt idx="105">
                  <c:v>0.91628947213395295</c:v>
                </c:pt>
                <c:pt idx="106">
                  <c:v>0.96490695642262003</c:v>
                </c:pt>
                <c:pt idx="107">
                  <c:v>0.96667206189436505</c:v>
                </c:pt>
                <c:pt idx="108">
                  <c:v>0.96758516947679296</c:v>
                </c:pt>
                <c:pt idx="109">
                  <c:v>0.96772588712712304</c:v>
                </c:pt>
                <c:pt idx="110">
                  <c:v>0.96715339612672202</c:v>
                </c:pt>
                <c:pt idx="111">
                  <c:v>0.96591223884864597</c:v>
                </c:pt>
                <c:pt idx="112">
                  <c:v>1.01729851075436</c:v>
                </c:pt>
                <c:pt idx="113">
                  <c:v>1.02134571152298</c:v>
                </c:pt>
                <c:pt idx="114">
                  <c:v>1.04037189774816</c:v>
                </c:pt>
                <c:pt idx="115">
                  <c:v>1.04373948698592</c:v>
                </c:pt>
                <c:pt idx="116">
                  <c:v>1.10085128397217</c:v>
                </c:pt>
                <c:pt idx="117">
                  <c:v>1.1651724523222</c:v>
                </c:pt>
                <c:pt idx="118">
                  <c:v>1.1801094469618301</c:v>
                </c:pt>
                <c:pt idx="119">
                  <c:v>1.1940544593034299</c:v>
                </c:pt>
                <c:pt idx="120">
                  <c:v>1.26446150053551</c:v>
                </c:pt>
                <c:pt idx="121">
                  <c:v>1.34306536311999</c:v>
                </c:pt>
                <c:pt idx="122">
                  <c:v>1.553421862874</c:v>
                </c:pt>
                <c:pt idx="123">
                  <c:v>1.67160587606066</c:v>
                </c:pt>
                <c:pt idx="124">
                  <c:v>1.73593491759677</c:v>
                </c:pt>
                <c:pt idx="125">
                  <c:v>1.7993481689494299</c:v>
                </c:pt>
                <c:pt idx="126">
                  <c:v>1.86124920905188</c:v>
                </c:pt>
                <c:pt idx="127">
                  <c:v>1.9209953195629199</c:v>
                </c:pt>
                <c:pt idx="128">
                  <c:v>1.9779558002248701</c:v>
                </c:pt>
                <c:pt idx="129">
                  <c:v>2.0315539889929002</c:v>
                </c:pt>
                <c:pt idx="130">
                  <c:v>2.08129476319542</c:v>
                </c:pt>
                <c:pt idx="131">
                  <c:v>2.1267797816671399</c:v>
                </c:pt>
                <c:pt idx="132">
                  <c:v>2.1677129310046599</c:v>
                </c:pt>
                <c:pt idx="133">
                  <c:v>2.2038984093137501</c:v>
                </c:pt>
                <c:pt idx="134">
                  <c:v>2.2352336779137798</c:v>
                </c:pt>
                <c:pt idx="135">
                  <c:v>2.26169919904599</c:v>
                </c:pt>
                <c:pt idx="136">
                  <c:v>2.2833465139719702</c:v>
                </c:pt>
                <c:pt idx="137">
                  <c:v>2.3002858477460699</c:v>
                </c:pt>
                <c:pt idx="138">
                  <c:v>2.3126740872520801</c:v>
                </c:pt>
                <c:pt idx="139">
                  <c:v>2.3406972901859202</c:v>
                </c:pt>
                <c:pt idx="140">
                  <c:v>2.3453439585258402</c:v>
                </c:pt>
                <c:pt idx="141">
                  <c:v>2.3455722470954199</c:v>
                </c:pt>
                <c:pt idx="142">
                  <c:v>2.3417370782365801</c:v>
                </c:pt>
                <c:pt idx="143">
                  <c:v>2.3341847575825998</c:v>
                </c:pt>
                <c:pt idx="144">
                  <c:v>2.3232474324880199</c:v>
                </c:pt>
                <c:pt idx="145">
                  <c:v>2.3092398522362401</c:v>
                </c:pt>
                <c:pt idx="146">
                  <c:v>2.29245775455693</c:v>
                </c:pt>
                <c:pt idx="147">
                  <c:v>2.2731773678062499</c:v>
                </c:pt>
                <c:pt idx="148">
                  <c:v>2.2516556499500702</c:v>
                </c:pt>
                <c:pt idx="149">
                  <c:v>2.2281309887940202</c:v>
                </c:pt>
                <c:pt idx="150">
                  <c:v>2.2028241674269502</c:v>
                </c:pt>
                <c:pt idx="151">
                  <c:v>2.1759394590149101</c:v>
                </c:pt>
                <c:pt idx="152">
                  <c:v>2.1476657598314501</c:v>
                </c:pt>
                <c:pt idx="153">
                  <c:v>2.1181777020904198</c:v>
                </c:pt>
                <c:pt idx="154">
                  <c:v>2.0876367115371002</c:v>
                </c:pt>
                <c:pt idx="155">
                  <c:v>2.05619199109961</c:v>
                </c:pt>
                <c:pt idx="156">
                  <c:v>2.0239814229923101</c:v>
                </c:pt>
                <c:pt idx="157">
                  <c:v>1.99113238889155</c:v>
                </c:pt>
                <c:pt idx="158">
                  <c:v>1.95776251225002</c:v>
                </c:pt>
                <c:pt idx="159">
                  <c:v>1.9239803292965101</c:v>
                </c:pt>
                <c:pt idx="160">
                  <c:v>1.8898858963987</c:v>
                </c:pt>
                <c:pt idx="161">
                  <c:v>1.8555713417008699</c:v>
                </c:pt>
                <c:pt idx="162">
                  <c:v>1.8211213686179399</c:v>
                </c:pt>
                <c:pt idx="163">
                  <c:v>1.78661371810685</c:v>
                </c:pt>
                <c:pt idx="164">
                  <c:v>1.75211959581218</c:v>
                </c:pt>
                <c:pt idx="165">
                  <c:v>1.71770406930487</c:v>
                </c:pt>
                <c:pt idx="166">
                  <c:v>1.6834264397749601</c:v>
                </c:pt>
                <c:pt idx="167">
                  <c:v>1.6493405917443</c:v>
                </c:pt>
                <c:pt idx="168">
                  <c:v>1.61549532365782</c:v>
                </c:pt>
                <c:pt idx="169">
                  <c:v>1.5819346616018799</c:v>
                </c:pt>
                <c:pt idx="170">
                  <c:v>1.5486981578871</c:v>
                </c:pt>
                <c:pt idx="171">
                  <c:v>1.51582117581437</c:v>
                </c:pt>
                <c:pt idx="172">
                  <c:v>1.4833351616103401</c:v>
                </c:pt>
                <c:pt idx="173">
                  <c:v>1.45126790425954</c:v>
                </c:pt>
                <c:pt idx="174">
                  <c:v>1.41964378376641</c:v>
                </c:pt>
                <c:pt idx="175">
                  <c:v>1.38848400823931</c:v>
                </c:pt>
                <c:pt idx="176">
                  <c:v>1.3578068400910399</c:v>
                </c:pt>
                <c:pt idx="177">
                  <c:v>1.32762781158832</c:v>
                </c:pt>
                <c:pt idx="178">
                  <c:v>1.29795992994632</c:v>
                </c:pt>
                <c:pt idx="179">
                  <c:v>1.2688138721496101</c:v>
                </c:pt>
                <c:pt idx="180">
                  <c:v>1.2401981696798801</c:v>
                </c:pt>
                <c:pt idx="181">
                  <c:v>1.2121193833406601</c:v>
                </c:pt>
                <c:pt idx="182">
                  <c:v>1.18458226838502</c:v>
                </c:pt>
                <c:pt idx="183">
                  <c:v>1.15758993017234</c:v>
                </c:pt>
                <c:pt idx="184">
                  <c:v>1.1311439706008</c:v>
                </c:pt>
                <c:pt idx="185">
                  <c:v>1.1211716746101901</c:v>
                </c:pt>
                <c:pt idx="186">
                  <c:v>1.09633537267809</c:v>
                </c:pt>
                <c:pt idx="187">
                  <c:v>1.12609672009838</c:v>
                </c:pt>
                <c:pt idx="188">
                  <c:v>1.1074250985733201</c:v>
                </c:pt>
                <c:pt idx="189">
                  <c:v>1.0887488593896499</c:v>
                </c:pt>
                <c:pt idx="190">
                  <c:v>1.07016450326441</c:v>
                </c:pt>
                <c:pt idx="191">
                  <c:v>1.0517385575331899</c:v>
                </c:pt>
                <c:pt idx="192">
                  <c:v>1.0874589649433699</c:v>
                </c:pt>
                <c:pt idx="193">
                  <c:v>1.0753600368356699</c:v>
                </c:pt>
                <c:pt idx="194">
                  <c:v>1.06325667057775</c:v>
                </c:pt>
                <c:pt idx="195">
                  <c:v>1.0512016864682401</c:v>
                </c:pt>
                <c:pt idx="196">
                  <c:v>1.0392206299462401</c:v>
                </c:pt>
                <c:pt idx="197">
                  <c:v>1.0273209690943199</c:v>
                </c:pt>
                <c:pt idx="198">
                  <c:v>1.01549880930298</c:v>
                </c:pt>
                <c:pt idx="199">
                  <c:v>1.05739813573665</c:v>
                </c:pt>
                <c:pt idx="200">
                  <c:v>1.0518640380781099</c:v>
                </c:pt>
                <c:pt idx="201">
                  <c:v>1.04618551232269</c:v>
                </c:pt>
                <c:pt idx="202">
                  <c:v>1.0403745328674601</c:v>
                </c:pt>
                <c:pt idx="203">
                  <c:v>1.0887566305793801</c:v>
                </c:pt>
                <c:pt idx="204">
                  <c:v>1.0892419104545199</c:v>
                </c:pt>
                <c:pt idx="205">
                  <c:v>1.08942433051113</c:v>
                </c:pt>
                <c:pt idx="206">
                  <c:v>1.0892925127553099</c:v>
                </c:pt>
                <c:pt idx="207">
                  <c:v>1.0888169039828699</c:v>
                </c:pt>
                <c:pt idx="208">
                  <c:v>1.0879587557467001</c:v>
                </c:pt>
                <c:pt idx="209">
                  <c:v>1.0866765586442499</c:v>
                </c:pt>
                <c:pt idx="210">
                  <c:v>1.08493048623278</c:v>
                </c:pt>
                <c:pt idx="211">
                  <c:v>1.0826853032310599</c:v>
                </c:pt>
                <c:pt idx="212">
                  <c:v>1.0799121075792799</c:v>
                </c:pt>
                <c:pt idx="213">
                  <c:v>1.07658920447008</c:v>
                </c:pt>
                <c:pt idx="214">
                  <c:v>1.0727023506859299</c:v>
                </c:pt>
                <c:pt idx="215">
                  <c:v>1.068244557746</c:v>
                </c:pt>
                <c:pt idx="216">
                  <c:v>1.0632156010062199</c:v>
                </c:pt>
                <c:pt idx="217">
                  <c:v>1.05762134773732</c:v>
                </c:pt>
                <c:pt idx="218">
                  <c:v>1.05147298928287</c:v>
                </c:pt>
                <c:pt idx="219">
                  <c:v>1.04478623977874</c:v>
                </c:pt>
                <c:pt idx="220">
                  <c:v>1.0375805458132701</c:v>
                </c:pt>
                <c:pt idx="221">
                  <c:v>1.0298783371312601</c:v>
                </c:pt>
                <c:pt idx="222">
                  <c:v>1.0217043374194399</c:v>
                </c:pt>
                <c:pt idx="223">
                  <c:v>1.0130849458083599</c:v>
                </c:pt>
                <c:pt idx="224">
                  <c:v>1.0040476935042</c:v>
                </c:pt>
                <c:pt idx="225">
                  <c:v>0.99462077550161898</c:v>
                </c:pt>
                <c:pt idx="226">
                  <c:v>0.98483265426294397</c:v>
                </c:pt>
                <c:pt idx="227">
                  <c:v>0.97471173027158997</c:v>
                </c:pt>
                <c:pt idx="228">
                  <c:v>0.964286073219361</c:v>
                </c:pt>
                <c:pt idx="229">
                  <c:v>0.95358320705742805</c:v>
                </c:pt>
                <c:pt idx="230">
                  <c:v>0.94262994205582995</c:v>
                </c:pt>
                <c:pt idx="231">
                  <c:v>0.93145224724042797</c:v>
                </c:pt>
                <c:pt idx="232">
                  <c:v>0.92007515700215003</c:v>
                </c:pt>
                <c:pt idx="233">
                  <c:v>0.90852270621971498</c:v>
                </c:pt>
                <c:pt idx="234">
                  <c:v>0.91184326862863196</c:v>
                </c:pt>
                <c:pt idx="235">
                  <c:v>0.90057808865477396</c:v>
                </c:pt>
                <c:pt idx="236">
                  <c:v>0.88893270340166597</c:v>
                </c:pt>
                <c:pt idx="237">
                  <c:v>0.87697319752068303</c:v>
                </c:pt>
                <c:pt idx="238">
                  <c:v>0.86476000271412701</c:v>
                </c:pt>
                <c:pt idx="239">
                  <c:v>0.85234766103399895</c:v>
                </c:pt>
                <c:pt idx="240">
                  <c:v>0.839784896343439</c:v>
                </c:pt>
                <c:pt idx="241">
                  <c:v>0.82711488186959403</c:v>
                </c:pt>
                <c:pt idx="242">
                  <c:v>0.81437562357144799</c:v>
                </c:pt>
                <c:pt idx="243">
                  <c:v>0.80160040288695</c:v>
                </c:pt>
                <c:pt idx="244">
                  <c:v>0.78881824011781598</c:v>
                </c:pt>
                <c:pt idx="245">
                  <c:v>0.77605435269516798</c:v>
                </c:pt>
                <c:pt idx="246">
                  <c:v>0.76333059197752495</c:v>
                </c:pt>
                <c:pt idx="247">
                  <c:v>0.750665848948322</c:v>
                </c:pt>
                <c:pt idx="248">
                  <c:v>0.73807642388717798</c:v>
                </c:pt>
                <c:pt idx="249">
                  <c:v>0.72557635831192402</c:v>
                </c:pt>
                <c:pt idx="250">
                  <c:v>0.71317772962634896</c:v>
                </c:pt>
                <c:pt idx="251">
                  <c:v>0.70089091026286898</c:v>
                </c:pt>
                <c:pt idx="252">
                  <c:v>0.68872479390581098</c:v>
                </c:pt>
                <c:pt idx="253">
                  <c:v>0.67668699178713798</c:v>
                </c:pt>
                <c:pt idx="254">
                  <c:v>0.66478400218589095</c:v>
                </c:pt>
                <c:pt idx="255">
                  <c:v>0.65302135622512203</c:v>
                </c:pt>
                <c:pt idx="256">
                  <c:v>0.64140374291069502</c:v>
                </c:pt>
                <c:pt idx="257">
                  <c:v>0.62993511614098097</c:v>
                </c:pt>
                <c:pt idx="258">
                  <c:v>0.61861878616747401</c:v>
                </c:pt>
                <c:pt idx="259">
                  <c:v>0.607457497725714</c:v>
                </c:pt>
                <c:pt idx="260">
                  <c:v>0.59645349679820903</c:v>
                </c:pt>
                <c:pt idx="261">
                  <c:v>0.58560858772565505</c:v>
                </c:pt>
                <c:pt idx="262">
                  <c:v>0.57492418215498897</c:v>
                </c:pt>
                <c:pt idx="263">
                  <c:v>0.56440134110568396</c:v>
                </c:pt>
                <c:pt idx="264">
                  <c:v>0.55404081125004701</c:v>
                </c:pt>
                <c:pt idx="265">
                  <c:v>0.54384305633900998</c:v>
                </c:pt>
                <c:pt idx="266">
                  <c:v>0.53380828456099105</c:v>
                </c:pt>
                <c:pt idx="267">
                  <c:v>0.52393647249644804</c:v>
                </c:pt>
                <c:pt idx="268">
                  <c:v>0.51422738622303199</c:v>
                </c:pt>
                <c:pt idx="269">
                  <c:v>0.50468060003406601</c:v>
                </c:pt>
                <c:pt idx="270">
                  <c:v>0.49529551315464798</c:v>
                </c:pt>
                <c:pt idx="271">
                  <c:v>0.48607136477330298</c:v>
                </c:pt>
                <c:pt idx="272">
                  <c:v>0.47700724765131203</c:v>
                </c:pt>
                <c:pt idx="273">
                  <c:v>0.468102120525066</c:v>
                </c:pt>
                <c:pt idx="274">
                  <c:v>0.45935481947788998</c:v>
                </c:pt>
                <c:pt idx="275">
                  <c:v>0.45076406842547201</c:v>
                </c:pt>
                <c:pt idx="276">
                  <c:v>0.44232848883241699</c:v>
                </c:pt>
                <c:pt idx="277">
                  <c:v>0.43404660875557799</c:v>
                </c:pt>
                <c:pt idx="278">
                  <c:v>0.42591687129195499</c:v>
                </c:pt>
                <c:pt idx="279">
                  <c:v>0.41793764249443599</c:v>
                </c:pt>
                <c:pt idx="280">
                  <c:v>0.41010721880692802</c:v>
                </c:pt>
                <c:pt idx="281">
                  <c:v>0.40242383406099602</c:v>
                </c:pt>
                <c:pt idx="282">
                  <c:v>0.39488566606858799</c:v>
                </c:pt>
                <c:pt idx="283">
                  <c:v>0.38749084283944701</c:v>
                </c:pt>
                <c:pt idx="284">
                  <c:v>0.380237448447098</c:v>
                </c:pt>
                <c:pt idx="285">
                  <c:v>0.37312352856359199</c:v>
                </c:pt>
                <c:pt idx="286">
                  <c:v>0.36614709568033699</c:v>
                </c:pt>
                <c:pt idx="287">
                  <c:v>0.35930613403011702</c:v>
                </c:pt>
                <c:pt idx="288">
                  <c:v>0.35259860422371497</c:v>
                </c:pt>
                <c:pt idx="289">
                  <c:v>0.34602244761327899</c:v>
                </c:pt>
                <c:pt idx="290">
                  <c:v>0.33957559039360002</c:v>
                </c:pt>
                <c:pt idx="291">
                  <c:v>0.33325594745174503</c:v>
                </c:pt>
                <c:pt idx="292">
                  <c:v>0.32706142597496601</c:v>
                </c:pt>
                <c:pt idx="293">
                  <c:v>0.32098992882639399</c:v>
                </c:pt>
                <c:pt idx="294">
                  <c:v>0.31503935769772601</c:v>
                </c:pt>
                <c:pt idx="295">
                  <c:v>0.30920761604789498</c:v>
                </c:pt>
                <c:pt idx="296">
                  <c:v>0.303492611836505</c:v>
                </c:pt>
                <c:pt idx="297">
                  <c:v>0.29789226006068198</c:v>
                </c:pt>
                <c:pt idx="298">
                  <c:v>0.292404485103818</c:v>
                </c:pt>
                <c:pt idx="299">
                  <c:v>0.28702722290458998</c:v>
                </c:pt>
                <c:pt idx="300">
                  <c:v>0.28175842295445702</c:v>
                </c:pt>
                <c:pt idx="301">
                  <c:v>0.276596050131723</c:v>
                </c:pt>
                <c:pt idx="302">
                  <c:v>0.27153808638008498</c:v>
                </c:pt>
                <c:pt idx="303">
                  <c:v>0.26658253223944101</c:v>
                </c:pt>
                <c:pt idx="304">
                  <c:v>0.26172740823652602</c:v>
                </c:pt>
                <c:pt idx="305">
                  <c:v>0.25697075614278903</c:v>
                </c:pt>
                <c:pt idx="306">
                  <c:v>0.252310640106715</c:v>
                </c:pt>
                <c:pt idx="307">
                  <c:v>0.24774514766757599</c:v>
                </c:pt>
                <c:pt idx="308">
                  <c:v>0.24327239065740799</c:v>
                </c:pt>
                <c:pt idx="309">
                  <c:v>0.23889050599775399</c:v>
                </c:pt>
                <c:pt idx="310">
                  <c:v>0.23459765639750799</c:v>
                </c:pt>
                <c:pt idx="311">
                  <c:v>0.23039203095796601</c:v>
                </c:pt>
                <c:pt idx="312">
                  <c:v>0.22627184569091699</c:v>
                </c:pt>
                <c:pt idx="313">
                  <c:v>0.22223534395542899</c:v>
                </c:pt>
                <c:pt idx="314">
                  <c:v>0.21828079681868401</c:v>
                </c:pt>
                <c:pt idx="315">
                  <c:v>0.21440650334602701</c:v>
                </c:pt>
                <c:pt idx="316">
                  <c:v>0.210610790825147</c:v>
                </c:pt>
                <c:pt idx="317">
                  <c:v>0.20689201492904399</c:v>
                </c:pt>
                <c:pt idx="318">
                  <c:v>0.20324855982228099</c:v>
                </c:pt>
                <c:pt idx="319">
                  <c:v>0.199678838214702</c:v>
                </c:pt>
                <c:pt idx="320">
                  <c:v>0.196181291366675</c:v>
                </c:pt>
                <c:pt idx="321">
                  <c:v>0.19275438904963199</c:v>
                </c:pt>
                <c:pt idx="322">
                  <c:v>0.18939662946551</c:v>
                </c:pt>
                <c:pt idx="323">
                  <c:v>0.18610653912849701</c:v>
                </c:pt>
                <c:pt idx="324">
                  <c:v>0.18288267271228001</c:v>
                </c:pt>
                <c:pt idx="325">
                  <c:v>0.17972361286581101</c:v>
                </c:pt>
                <c:pt idx="326">
                  <c:v>0.176627970000441</c:v>
                </c:pt>
                <c:pt idx="327">
                  <c:v>0.17359438205108199</c:v>
                </c:pt>
                <c:pt idx="328">
                  <c:v>0.17062151421391</c:v>
                </c:pt>
                <c:pt idx="329">
                  <c:v>0.167708058662945</c:v>
                </c:pt>
                <c:pt idx="330">
                  <c:v>0.16485273424772801</c:v>
                </c:pt>
                <c:pt idx="331">
                  <c:v>0.16205428617412199</c:v>
                </c:pt>
                <c:pt idx="332">
                  <c:v>0.15931148567018999</c:v>
                </c:pt>
                <c:pt idx="333">
                  <c:v>0.15662312963890901</c:v>
                </c:pt>
                <c:pt idx="334">
                  <c:v>0.15398804029941601</c:v>
                </c:pt>
                <c:pt idx="335">
                  <c:v>0.151405064818316</c:v>
                </c:pt>
                <c:pt idx="336">
                  <c:v>0.148873074932516</c:v>
                </c:pt>
                <c:pt idx="337">
                  <c:v>0.146390966564903</c:v>
                </c:pt>
                <c:pt idx="338">
                  <c:v>0.143957659434122</c:v>
                </c:pt>
                <c:pt idx="339">
                  <c:v>0.141572096659597</c:v>
                </c:pt>
                <c:pt idx="340">
                  <c:v>0.13923324436285101</c:v>
                </c:pt>
                <c:pt idx="341">
                  <c:v>0.13694009126610801</c:v>
                </c:pt>
                <c:pt idx="342">
                  <c:v>0.13469164828908201</c:v>
                </c:pt>
                <c:pt idx="343">
                  <c:v>0.13248694814477299</c:v>
                </c:pt>
                <c:pt idx="344">
                  <c:v>0.130325044935033</c:v>
                </c:pt>
                <c:pt idx="345">
                  <c:v>0.128205013746609</c:v>
                </c:pt>
                <c:pt idx="346">
                  <c:v>0.126125950248276</c:v>
                </c:pt>
                <c:pt idx="347">
                  <c:v>0.124086970289667</c:v>
                </c:pt>
                <c:pt idx="348">
                  <c:v>0.122087209502313</c:v>
                </c:pt>
                <c:pt idx="349">
                  <c:v>0.120125822903366</c:v>
                </c:pt>
                <c:pt idx="350">
                  <c:v>0.118201984502464</c:v>
                </c:pt>
                <c:pt idx="351">
                  <c:v>0.11631488691209101</c:v>
                </c:pt>
                <c:pt idx="352">
                  <c:v>0.11446374096182101</c:v>
                </c:pt>
                <c:pt idx="353">
                  <c:v>0.11264777531673099</c:v>
                </c:pt>
                <c:pt idx="354">
                  <c:v>0.110866236100276</c:v>
                </c:pt>
                <c:pt idx="355">
                  <c:v>0.109118386521874</c:v>
                </c:pt>
                <c:pt idx="356">
                  <c:v>0.107403506509409</c:v>
                </c:pt>
                <c:pt idx="357">
                  <c:v>0.105720892346849</c:v>
                </c:pt>
                <c:pt idx="358">
                  <c:v>0.104069856317152</c:v>
                </c:pt>
                <c:pt idx="359">
                  <c:v>0.102449726350578</c:v>
                </c:pt>
                <c:pt idx="360">
                  <c:v>0.10085984567855</c:v>
                </c:pt>
                <c:pt idx="361">
                  <c:v>9.9299572493147095E-2</c:v>
                </c:pt>
                <c:pt idx="362">
                  <c:v>9.7768279612318196E-2</c:v>
                </c:pt>
                <c:pt idx="363">
                  <c:v>9.626535415088E-2</c:v>
                </c:pt>
                <c:pt idx="364">
                  <c:v>9.4790197197339304E-2</c:v>
                </c:pt>
                <c:pt idx="365">
                  <c:v>9.3342223496581694E-2</c:v>
                </c:pt>
                <c:pt idx="366">
                  <c:v>9.1920861138441598E-2</c:v>
                </c:pt>
                <c:pt idx="367">
                  <c:v>9.0525551252162995E-2</c:v>
                </c:pt>
                <c:pt idx="368">
                  <c:v>8.91557477067485E-2</c:v>
                </c:pt>
                <c:pt idx="369">
                  <c:v>8.7810916817182297E-2</c:v>
                </c:pt>
                <c:pt idx="370">
                  <c:v>8.6490537056504793E-2</c:v>
                </c:pt>
                <c:pt idx="371">
                  <c:v>8.5194098773709995E-2</c:v>
                </c:pt>
                <c:pt idx="372">
                  <c:v>8.3921103917424994E-2</c:v>
                </c:pt>
                <c:pt idx="373">
                  <c:v>8.26710657653284E-2</c:v>
                </c:pt>
                <c:pt idx="374">
                  <c:v>8.1443508659256203E-2</c:v>
                </c:pt>
                <c:pt idx="375">
                  <c:v>8.0237967745938998E-2</c:v>
                </c:pt>
                <c:pt idx="376">
                  <c:v>7.9053988723307503E-2</c:v>
                </c:pt>
                <c:pt idx="377">
                  <c:v>7.7891127592303697E-2</c:v>
                </c:pt>
                <c:pt idx="378">
                  <c:v>7.6748950414124495E-2</c:v>
                </c:pt>
                <c:pt idx="379">
                  <c:v>7.5627033072828906E-2</c:v>
                </c:pt>
                <c:pt idx="380">
                  <c:v>7.4524961043228796E-2</c:v>
                </c:pt>
                <c:pt idx="381">
                  <c:v>7.3442329163988698E-2</c:v>
                </c:pt>
                <c:pt idx="382">
                  <c:v>7.2378741415851905E-2</c:v>
                </c:pt>
                <c:pt idx="383">
                  <c:v>7.1333810704910405E-2</c:v>
                </c:pt>
                <c:pt idx="384">
                  <c:v>7.0307158650836796E-2</c:v>
                </c:pt>
                <c:pt idx="385">
                  <c:v>6.9298415379991193E-2</c:v>
                </c:pt>
                <c:pt idx="386">
                  <c:v>6.8307219323317403E-2</c:v>
                </c:pt>
                <c:pt idx="387">
                  <c:v>6.7333217018943403E-2</c:v>
                </c:pt>
                <c:pt idx="388">
                  <c:v>6.6376062919395906E-2</c:v>
                </c:pt>
                <c:pt idx="389">
                  <c:v>6.5435419203344294E-2</c:v>
                </c:pt>
                <c:pt idx="390">
                  <c:v>6.4510955591785102E-2</c:v>
                </c:pt>
                <c:pt idx="391">
                  <c:v>6.3602349168579E-2</c:v>
                </c:pt>
                <c:pt idx="392">
                  <c:v>6.2709284205254096E-2</c:v>
                </c:pt>
                <c:pt idx="393">
                  <c:v>6.1831451989987699E-2</c:v>
                </c:pt>
                <c:pt idx="394">
                  <c:v>6.0968550660680298E-2</c:v>
                </c:pt>
                <c:pt idx="395">
                  <c:v>6.0120285042036203E-2</c:v>
                </c:pt>
                <c:pt idx="396">
                  <c:v>5.9286366486565399E-2</c:v>
                </c:pt>
                <c:pt idx="397">
                  <c:v>5.8466512719421403E-2</c:v>
                </c:pt>
                <c:pt idx="398">
                  <c:v>5.7660447686993001E-2</c:v>
                </c:pt>
                <c:pt idx="399">
                  <c:v>5.6867901409166498E-2</c:v>
                </c:pt>
                <c:pt idx="400">
                  <c:v>5.6088609835176502E-2</c:v>
                </c:pt>
                <c:pt idx="401">
                  <c:v>5.5322314702965697E-2</c:v>
                </c:pt>
                <c:pt idx="402">
                  <c:v>5.4568763401973003E-2</c:v>
                </c:pt>
                <c:pt idx="403">
                  <c:v>5.3827708839272903E-2</c:v>
                </c:pt>
                <c:pt idx="404">
                  <c:v>5.30989093089883E-2</c:v>
                </c:pt>
                <c:pt idx="405">
                  <c:v>5.2382128364901297E-2</c:v>
                </c:pt>
                <c:pt idx="406">
                  <c:v>5.1677134696186698E-2</c:v>
                </c:pt>
                <c:pt idx="407">
                  <c:v>5.0983702006196202E-2</c:v>
                </c:pt>
                <c:pt idx="408">
                  <c:v>5.03016088942198E-2</c:v>
                </c:pt>
                <c:pt idx="409">
                  <c:v>4.96306387401542E-2</c:v>
                </c:pt>
                <c:pt idx="410">
                  <c:v>4.8970579592009997E-2</c:v>
                </c:pt>
                <c:pt idx="411">
                  <c:v>4.83212240561871E-2</c:v>
                </c:pt>
                <c:pt idx="412">
                  <c:v>4.7682369190454099E-2</c:v>
                </c:pt>
                <c:pt idx="413">
                  <c:v>4.7053816399564102E-2</c:v>
                </c:pt>
                <c:pt idx="414">
                  <c:v>4.64353713334449E-2</c:v>
                </c:pt>
                <c:pt idx="415">
                  <c:v>4.5826843787898801E-2</c:v>
                </c:pt>
                <c:pt idx="416">
                  <c:v>4.5228047607751697E-2</c:v>
                </c:pt>
                <c:pt idx="417">
                  <c:v>4.4638800592391101E-2</c:v>
                </c:pt>
                <c:pt idx="418">
                  <c:v>4.4058924403633903E-2</c:v>
                </c:pt>
                <c:pt idx="419">
                  <c:v>4.3488244475866397E-2</c:v>
                </c:pt>
                <c:pt idx="420">
                  <c:v>4.2926589928400503E-2</c:v>
                </c:pt>
                <c:pt idx="421">
                  <c:v>4.2373793479990499E-2</c:v>
                </c:pt>
                <c:pt idx="422">
                  <c:v>4.1829691365457299E-2</c:v>
                </c:pt>
                <c:pt idx="423">
                  <c:v>4.1294123254366502E-2</c:v>
                </c:pt>
                <c:pt idx="424">
                  <c:v>4.0766932171709902E-2</c:v>
                </c:pt>
                <c:pt idx="425">
                  <c:v>4.0247964420539697E-2</c:v>
                </c:pt>
                <c:pt idx="426">
                  <c:v>3.9737069506506399E-2</c:v>
                </c:pt>
                <c:pt idx="427">
                  <c:v>3.9234100064252299E-2</c:v>
                </c:pt>
                <c:pt idx="428">
                  <c:v>3.8738911785614602E-2</c:v>
                </c:pt>
                <c:pt idx="429">
                  <c:v>3.8251363349591602E-2</c:v>
                </c:pt>
                <c:pt idx="430">
                  <c:v>3.7771316354027598E-2</c:v>
                </c:pt>
                <c:pt idx="431">
                  <c:v>3.7298635248973998E-2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84-43BD-914E-2EF1ADE3D14F}"/>
            </c:ext>
          </c:extLst>
        </c:ser>
        <c:ser>
          <c:idx val="14"/>
          <c:order val="14"/>
          <c:tx>
            <c:strRef>
              <c:f>'Output MHL'!$P$1</c:f>
              <c:strCache>
                <c:ptCount val="1"/>
                <c:pt idx="0">
                  <c:v>sub_catch14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MHL'!$P$2:$P$433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2.1037522766129899E-2</c:v>
                </c:pt>
                <c:pt idx="12">
                  <c:v>1.9881217277397001E-2</c:v>
                </c:pt>
                <c:pt idx="13">
                  <c:v>1.8802492294886401E-2</c:v>
                </c:pt>
                <c:pt idx="14">
                  <c:v>1.7795220812557098E-2</c:v>
                </c:pt>
                <c:pt idx="15">
                  <c:v>1.6853830987631799E-2</c:v>
                </c:pt>
                <c:pt idx="16">
                  <c:v>1.5973249517665301E-2</c:v>
                </c:pt>
                <c:pt idx="17">
                  <c:v>1.5148851423410201E-2</c:v>
                </c:pt>
                <c:pt idx="18">
                  <c:v>1.4376415443000201E-2</c:v>
                </c:pt>
                <c:pt idx="19">
                  <c:v>1.3652084349967401E-2</c:v>
                </c:pt>
                <c:pt idx="20">
                  <c:v>1.29723295990924E-2</c:v>
                </c:pt>
                <c:pt idx="21">
                  <c:v>1.2333919782441799E-2</c:v>
                </c:pt>
                <c:pt idx="22">
                  <c:v>3.9929691876402301E-2</c:v>
                </c:pt>
                <c:pt idx="23">
                  <c:v>3.7389119001393301E-2</c:v>
                </c:pt>
                <c:pt idx="24">
                  <c:v>3.5045625189855802E-2</c:v>
                </c:pt>
                <c:pt idx="25">
                  <c:v>3.2881238766395003E-2</c:v>
                </c:pt>
                <c:pt idx="26">
                  <c:v>3.08798656734715E-2</c:v>
                </c:pt>
                <c:pt idx="27">
                  <c:v>6.1399926276727801E-2</c:v>
                </c:pt>
                <c:pt idx="28">
                  <c:v>5.70902965872193E-2</c:v>
                </c:pt>
                <c:pt idx="29">
                  <c:v>5.3149120575269403E-2</c:v>
                </c:pt>
                <c:pt idx="30">
                  <c:v>8.5122166652287001E-2</c:v>
                </c:pt>
                <c:pt idx="31">
                  <c:v>7.8685512985450096E-2</c:v>
                </c:pt>
                <c:pt idx="32">
                  <c:v>7.2841258943290604E-2</c:v>
                </c:pt>
                <c:pt idx="33">
                  <c:v>6.7525429728426498E-2</c:v>
                </c:pt>
                <c:pt idx="34">
                  <c:v>6.26819506951109E-2</c:v>
                </c:pt>
                <c:pt idx="35">
                  <c:v>9.4938287954633993E-2</c:v>
                </c:pt>
                <c:pt idx="36">
                  <c:v>8.7578589750118493E-2</c:v>
                </c:pt>
                <c:pt idx="37">
                  <c:v>8.0913113718588003E-2</c:v>
                </c:pt>
                <c:pt idx="38">
                  <c:v>0.113349006527891</c:v>
                </c:pt>
                <c:pt idx="39">
                  <c:v>0.104200043737734</c:v>
                </c:pt>
                <c:pt idx="40">
                  <c:v>9.5949230919470496E-2</c:v>
                </c:pt>
                <c:pt idx="41">
                  <c:v>8.8493190890824497E-2</c:v>
                </c:pt>
                <c:pt idx="42">
                  <c:v>8.1742141393724405E-2</c:v>
                </c:pt>
                <c:pt idx="43">
                  <c:v>7.5617891181945299E-2</c:v>
                </c:pt>
                <c:pt idx="44">
                  <c:v>7.0052162331975906E-2</c:v>
                </c:pt>
                <c:pt idx="45">
                  <c:v>6.4985180807997103E-2</c:v>
                </c:pt>
                <c:pt idx="46">
                  <c:v>6.0364488449531802E-2</c:v>
                </c:pt>
                <c:pt idx="47">
                  <c:v>5.61439383924104E-2</c:v>
                </c:pt>
                <c:pt idx="48">
                  <c:v>5.2282842984419702E-2</c:v>
                </c:pt>
                <c:pt idx="49">
                  <c:v>4.8745248903232098E-2</c:v>
                </c:pt>
                <c:pt idx="50">
                  <c:v>4.5499318724240199E-2</c:v>
                </c:pt>
                <c:pt idx="51">
                  <c:v>4.2516801850884599E-2</c:v>
                </c:pt>
                <c:pt idx="52">
                  <c:v>3.9772580689868102E-2</c:v>
                </c:pt>
                <c:pt idx="53">
                  <c:v>3.72442803689833E-2</c:v>
                </c:pt>
                <c:pt idx="54">
                  <c:v>3.4911932266613897E-2</c:v>
                </c:pt>
                <c:pt idx="55">
                  <c:v>3.2757683236419602E-2</c:v>
                </c:pt>
                <c:pt idx="56">
                  <c:v>3.0765543737256901E-2</c:v>
                </c:pt>
                <c:pt idx="57">
                  <c:v>2.8921169171846398E-2</c:v>
                </c:pt>
                <c:pt idx="58">
                  <c:v>2.7211669641809402E-2</c:v>
                </c:pt>
                <c:pt idx="59">
                  <c:v>2.5625444076484899E-2</c:v>
                </c:pt>
                <c:pt idx="60">
                  <c:v>2.41520353165488E-2</c:v>
                </c:pt>
                <c:pt idx="61">
                  <c:v>2.2782003253570202E-2</c:v>
                </c:pt>
                <c:pt idx="62">
                  <c:v>2.1506813561625801E-2</c:v>
                </c:pt>
                <c:pt idx="63">
                  <c:v>2.0318739921829001E-2</c:v>
                </c:pt>
                <c:pt idx="64">
                  <c:v>1.9210777947260001E-2</c:v>
                </c:pt>
                <c:pt idx="65">
                  <c:v>1.8176569274190601E-2</c:v>
                </c:pt>
                <c:pt idx="66">
                  <c:v>1.7210334503803701E-2</c:v>
                </c:pt>
                <c:pt idx="67">
                  <c:v>1.6306813863458901E-2</c:v>
                </c:pt>
                <c:pt idx="68">
                  <c:v>1.54612146134421E-2</c:v>
                </c:pt>
                <c:pt idx="69">
                  <c:v>1.46691643585852E-2</c:v>
                </c:pt>
                <c:pt idx="70">
                  <c:v>1.39266695378901E-2</c:v>
                </c:pt>
                <c:pt idx="71">
                  <c:v>1.3230078462462901E-2</c:v>
                </c:pt>
                <c:pt idx="72">
                  <c:v>1.25760483552369E-2</c:v>
                </c:pt>
                <c:pt idx="73">
                  <c:v>1.19615159172948E-2</c:v>
                </c:pt>
                <c:pt idx="74">
                  <c:v>1.1383671006903399E-2</c:v>
                </c:pt>
                <c:pt idx="75">
                  <c:v>1.0839933070148E-2</c:v>
                </c:pt>
                <c:pt idx="76">
                  <c:v>1.0327930007578701E-2</c:v>
                </c:pt>
                <c:pt idx="77">
                  <c:v>9.8454792006118091E-3</c:v>
                </c:pt>
                <c:pt idx="78">
                  <c:v>9.3905704554839396E-3</c:v>
                </c:pt>
                <c:pt idx="79">
                  <c:v>8.9613506520759001E-3</c:v>
                </c:pt>
                <c:pt idx="80">
                  <c:v>8.5561099105688296E-3</c:v>
                </c:pt>
                <c:pt idx="81">
                  <c:v>3.5092157428111802E-2</c:v>
                </c:pt>
                <c:pt idx="82">
                  <c:v>3.2924240582820702E-2</c:v>
                </c:pt>
                <c:pt idx="83">
                  <c:v>3.09196520058036E-2</c:v>
                </c:pt>
                <c:pt idx="84">
                  <c:v>2.9063922566693799E-2</c:v>
                </c:pt>
                <c:pt idx="85">
                  <c:v>5.9394398226656202E-2</c:v>
                </c:pt>
                <c:pt idx="86">
                  <c:v>5.5256990905455397E-2</c:v>
                </c:pt>
                <c:pt idx="87">
                  <c:v>5.1470670317556498E-2</c:v>
                </c:pt>
                <c:pt idx="88">
                  <c:v>4.80004469713146E-2</c:v>
                </c:pt>
                <c:pt idx="89">
                  <c:v>4.4815322630268897E-2</c:v>
                </c:pt>
                <c:pt idx="90">
                  <c:v>4.1887779075750801E-2</c:v>
                </c:pt>
                <c:pt idx="91">
                  <c:v>3.9193339324816598E-2</c:v>
                </c:pt>
                <c:pt idx="92">
                  <c:v>3.6710190073861802E-2</c:v>
                </c:pt>
                <c:pt idx="93">
                  <c:v>6.7750760977856206E-2</c:v>
                </c:pt>
                <c:pt idx="94">
                  <c:v>6.2887426432159596E-2</c:v>
                </c:pt>
                <c:pt idx="95">
                  <c:v>5.8449227110434397E-2</c:v>
                </c:pt>
                <c:pt idx="96">
                  <c:v>5.4392529971343799E-2</c:v>
                </c:pt>
                <c:pt idx="97">
                  <c:v>5.0678825914885303E-2</c:v>
                </c:pt>
                <c:pt idx="98">
                  <c:v>4.7274054350137401E-2</c:v>
                </c:pt>
                <c:pt idx="99">
                  <c:v>4.4148026241136402E-2</c:v>
                </c:pt>
                <c:pt idx="100">
                  <c:v>4.1273929934814997E-2</c:v>
                </c:pt>
                <c:pt idx="101">
                  <c:v>3.8627906783895397E-2</c:v>
                </c:pt>
                <c:pt idx="102">
                  <c:v>3.6188685784299103E-2</c:v>
                </c:pt>
                <c:pt idx="103">
                  <c:v>3.3937268250412503E-2</c:v>
                </c:pt>
                <c:pt idx="104">
                  <c:v>3.18566550309504E-2</c:v>
                </c:pt>
                <c:pt idx="105">
                  <c:v>2.9931609985476001E-2</c:v>
                </c:pt>
                <c:pt idx="106">
                  <c:v>6.0354472479686498E-2</c:v>
                </c:pt>
                <c:pt idx="107">
                  <c:v>5.6134782416977898E-2</c:v>
                </c:pt>
                <c:pt idx="108">
                  <c:v>5.2274460293256698E-2</c:v>
                </c:pt>
                <c:pt idx="109">
                  <c:v>4.8737562791379301E-2</c:v>
                </c:pt>
                <c:pt idx="110">
                  <c:v>4.5492261195780502E-2</c:v>
                </c:pt>
                <c:pt idx="111">
                  <c:v>4.2510312508558003E-2</c:v>
                </c:pt>
                <c:pt idx="112">
                  <c:v>7.3957823934148598E-2</c:v>
                </c:pt>
                <c:pt idx="113">
                  <c:v>6.8541758756798701E-2</c:v>
                </c:pt>
                <c:pt idx="114">
                  <c:v>6.3608605071531002E-2</c:v>
                </c:pt>
                <c:pt idx="115">
                  <c:v>5.9107821167239297E-2</c:v>
                </c:pt>
                <c:pt idx="116">
                  <c:v>9.1275782210850503E-2</c:v>
                </c:pt>
                <c:pt idx="117">
                  <c:v>0.123649615057776</c:v>
                </c:pt>
                <c:pt idx="118">
                  <c:v>0.11346957305725799</c:v>
                </c:pt>
                <c:pt idx="119">
                  <c:v>0.104308660871499</c:v>
                </c:pt>
                <c:pt idx="120">
                  <c:v>0.13647117897258501</c:v>
                </c:pt>
                <c:pt idx="121">
                  <c:v>0.16761687626386801</c:v>
                </c:pt>
                <c:pt idx="122">
                  <c:v>0.29322462554855699</c:v>
                </c:pt>
                <c:pt idx="123">
                  <c:v>0.313732334974473</c:v>
                </c:pt>
                <c:pt idx="124">
                  <c:v>0.28181088023391998</c:v>
                </c:pt>
                <c:pt idx="125">
                  <c:v>0.25382785915889</c:v>
                </c:pt>
                <c:pt idx="126">
                  <c:v>0.22921539541864799</c:v>
                </c:pt>
                <c:pt idx="127">
                  <c:v>0.20749885075165</c:v>
                </c:pt>
                <c:pt idx="128">
                  <c:v>0.18827972530121501</c:v>
                </c:pt>
                <c:pt idx="129">
                  <c:v>0.17122200948848501</c:v>
                </c:pt>
                <c:pt idx="130">
                  <c:v>0.156041229570831</c:v>
                </c:pt>
                <c:pt idx="131">
                  <c:v>0.14249560833658201</c:v>
                </c:pt>
                <c:pt idx="132">
                  <c:v>0.13037889633463401</c:v>
                </c:pt>
                <c:pt idx="133">
                  <c:v>0.119514529815969</c:v>
                </c:pt>
                <c:pt idx="134">
                  <c:v>0.109750847901006</c:v>
                </c:pt>
                <c:pt idx="135">
                  <c:v>0.10095715968300201</c:v>
                </c:pt>
                <c:pt idx="136">
                  <c:v>9.3020496617235604E-2</c:v>
                </c:pt>
                <c:pt idx="137">
                  <c:v>8.5842919987705602E-2</c:v>
                </c:pt>
                <c:pt idx="138">
                  <c:v>7.9339279966136003E-2</c:v>
                </c:pt>
                <c:pt idx="139">
                  <c:v>7.3435343623465196E-2</c:v>
                </c:pt>
                <c:pt idx="140">
                  <c:v>6.8066225598113705E-2</c:v>
                </c:pt>
                <c:pt idx="141">
                  <c:v>6.3175068003243698E-2</c:v>
                </c:pt>
                <c:pt idx="142">
                  <c:v>5.8711926350051E-2</c:v>
                </c:pt>
                <c:pt idx="143">
                  <c:v>5.4632826371495302E-2</c:v>
                </c:pt>
                <c:pt idx="144">
                  <c:v>5.0898963106332601E-2</c:v>
                </c:pt>
                <c:pt idx="145">
                  <c:v>4.7476018797043898E-2</c:v>
                </c:pt>
                <c:pt idx="146">
                  <c:v>4.4333580337782397E-2</c:v>
                </c:pt>
                <c:pt idx="147">
                  <c:v>4.1444640389765003E-2</c:v>
                </c:pt>
                <c:pt idx="148">
                  <c:v>3.8785169025355802E-2</c:v>
                </c:pt>
                <c:pt idx="149">
                  <c:v>3.6333744996664301E-2</c:v>
                </c:pt>
                <c:pt idx="150">
                  <c:v>3.4071237550683198E-2</c:v>
                </c:pt>
                <c:pt idx="151">
                  <c:v>3.1980531210481097E-2</c:v>
                </c:pt>
                <c:pt idx="152">
                  <c:v>3.00462871739192E-2</c:v>
                </c:pt>
                <c:pt idx="153">
                  <c:v>2.82547359980534E-2</c:v>
                </c:pt>
                <c:pt idx="154">
                  <c:v>2.6593497078988799E-2</c:v>
                </c:pt>
                <c:pt idx="155">
                  <c:v>2.5051421135687101E-2</c:v>
                </c:pt>
                <c:pt idx="156">
                  <c:v>2.3618452487990101E-2</c:v>
                </c:pt>
                <c:pt idx="157">
                  <c:v>2.2285508404853001E-2</c:v>
                </c:pt>
                <c:pt idx="158">
                  <c:v>2.1044373205414298E-2</c:v>
                </c:pt>
                <c:pt idx="159">
                  <c:v>1.9887605136831701E-2</c:v>
                </c:pt>
                <c:pt idx="160">
                  <c:v>1.8808454340012201E-2</c:v>
                </c:pt>
                <c:pt idx="161">
                  <c:v>1.7800790456628499E-2</c:v>
                </c:pt>
                <c:pt idx="162">
                  <c:v>1.6859038635656999E-2</c:v>
                </c:pt>
                <c:pt idx="163">
                  <c:v>1.5978122871285201E-2</c:v>
                </c:pt>
                <c:pt idx="164">
                  <c:v>1.5153415751503099E-2</c:v>
                </c:pt>
                <c:pt idx="165">
                  <c:v>1.43806938222357E-2</c:v>
                </c:pt>
                <c:pt idx="166">
                  <c:v>1.3656097878969899E-2</c:v>
                </c:pt>
                <c:pt idx="167">
                  <c:v>1.29760975893882E-2</c:v>
                </c:pt>
                <c:pt idx="168">
                  <c:v>1.23374599289502E-2</c:v>
                </c:pt>
                <c:pt idx="169">
                  <c:v>1.17372209786812E-2</c:v>
                </c:pt>
                <c:pt idx="170">
                  <c:v>1.11726606923128E-2</c:v>
                </c:pt>
                <c:pt idx="171">
                  <c:v>1.06412802897987E-2</c:v>
                </c:pt>
                <c:pt idx="172">
                  <c:v>1.0140781977277601E-2</c:v>
                </c:pt>
                <c:pt idx="173">
                  <c:v>9.6690507307772306E-3</c:v>
                </c:pt>
                <c:pt idx="174">
                  <c:v>9.2241379131966904E-3</c:v>
                </c:pt>
                <c:pt idx="175">
                  <c:v>8.8042465220822593E-3</c:v>
                </c:pt>
                <c:pt idx="176">
                  <c:v>8.4077178900194595E-3</c:v>
                </c:pt>
                <c:pt idx="177">
                  <c:v>8.0330196806333593E-3</c:v>
                </c:pt>
                <c:pt idx="178">
                  <c:v>7.67873504163895E-3</c:v>
                </c:pt>
                <c:pt idx="179">
                  <c:v>7.3435527924974198E-3</c:v>
                </c:pt>
                <c:pt idx="180">
                  <c:v>7.0262585383254602E-3</c:v>
                </c:pt>
                <c:pt idx="181">
                  <c:v>6.7257266140465302E-3</c:v>
                </c:pt>
                <c:pt idx="182">
                  <c:v>6.44091277359762E-3</c:v>
                </c:pt>
                <c:pt idx="183">
                  <c:v>6.1708475485131404E-3</c:v>
                </c:pt>
                <c:pt idx="184">
                  <c:v>5.9146302085698E-3</c:v>
                </c:pt>
                <c:pt idx="185">
                  <c:v>5.6714232645415702E-3</c:v>
                </c:pt>
                <c:pt idx="186">
                  <c:v>5.4404474596090203E-3</c:v>
                </c:pt>
                <c:pt idx="187">
                  <c:v>3.0823793491301099E-2</c:v>
                </c:pt>
                <c:pt idx="188">
                  <c:v>2.8975128538471499E-2</c:v>
                </c:pt>
                <c:pt idx="189">
                  <c:v>2.7261710281859301E-2</c:v>
                </c:pt>
                <c:pt idx="190">
                  <c:v>2.5671900745612701E-2</c:v>
                </c:pt>
                <c:pt idx="191">
                  <c:v>2.4195209986472201E-2</c:v>
                </c:pt>
                <c:pt idx="192">
                  <c:v>5.3938752193728998E-2</c:v>
                </c:pt>
                <c:pt idx="193">
                  <c:v>5.0263061612334001E-2</c:v>
                </c:pt>
                <c:pt idx="194">
                  <c:v>4.6892563107369403E-2</c:v>
                </c:pt>
                <c:pt idx="195">
                  <c:v>4.3797488955770403E-2</c:v>
                </c:pt>
                <c:pt idx="196">
                  <c:v>4.0951395522305603E-2</c:v>
                </c:pt>
                <c:pt idx="197">
                  <c:v>3.8330746342851899E-2</c:v>
                </c:pt>
                <c:pt idx="198">
                  <c:v>3.5914553079988101E-2</c:v>
                </c:pt>
                <c:pt idx="199">
                  <c:v>6.6891255839527694E-2</c:v>
                </c:pt>
                <c:pt idx="200">
                  <c:v>6.2103577249294099E-2</c:v>
                </c:pt>
                <c:pt idx="201">
                  <c:v>5.7733215991611499E-2</c:v>
                </c:pt>
                <c:pt idx="202">
                  <c:v>5.3737463279710601E-2</c:v>
                </c:pt>
                <c:pt idx="203">
                  <c:v>8.5732605885971896E-2</c:v>
                </c:pt>
                <c:pt idx="204">
                  <c:v>7.9239226708285801E-2</c:v>
                </c:pt>
                <c:pt idx="205">
                  <c:v>7.3344431491254497E-2</c:v>
                </c:pt>
                <c:pt idx="206">
                  <c:v>6.7983474574084199E-2</c:v>
                </c:pt>
                <c:pt idx="207">
                  <c:v>6.3099618221279505E-2</c:v>
                </c:pt>
                <c:pt idx="208">
                  <c:v>5.8643021569388797E-2</c:v>
                </c:pt>
                <c:pt idx="209">
                  <c:v>5.4569799963427097E-2</c:v>
                </c:pt>
                <c:pt idx="210">
                  <c:v>5.08412261361973E-2</c:v>
                </c:pt>
                <c:pt idx="211">
                  <c:v>4.74230498591421E-2</c:v>
                </c:pt>
                <c:pt idx="212">
                  <c:v>4.4284916861404802E-2</c:v>
                </c:pt>
                <c:pt idx="213">
                  <c:v>4.1399871183574299E-2</c:v>
                </c:pt>
                <c:pt idx="214">
                  <c:v>3.8743927867245502E-2</c:v>
                </c:pt>
                <c:pt idx="215">
                  <c:v>3.6295705108752803E-2</c:v>
                </c:pt>
                <c:pt idx="216">
                  <c:v>3.40361068257449E-2</c:v>
                </c:pt>
                <c:pt idx="217">
                  <c:v>3.1948048077996498E-2</c:v>
                </c:pt>
                <c:pt idx="218">
                  <c:v>3.0016217011959501E-2</c:v>
                </c:pt>
                <c:pt idx="219">
                  <c:v>2.8226868012119401E-2</c:v>
                </c:pt>
                <c:pt idx="220">
                  <c:v>2.6567641581283101E-2</c:v>
                </c:pt>
                <c:pt idx="221">
                  <c:v>2.5027407168573199E-2</c:v>
                </c:pt>
                <c:pt idx="222">
                  <c:v>2.3596125743959199E-2</c:v>
                </c:pt>
                <c:pt idx="223">
                  <c:v>2.22647294024854E-2</c:v>
                </c:pt>
                <c:pt idx="224">
                  <c:v>2.1025015686824501E-2</c:v>
                </c:pt>
                <c:pt idx="225">
                  <c:v>1.9869554657135999E-2</c:v>
                </c:pt>
                <c:pt idx="226">
                  <c:v>1.8791607023609502E-2</c:v>
                </c:pt>
                <c:pt idx="227">
                  <c:v>1.7785051898676001E-2</c:v>
                </c:pt>
                <c:pt idx="228">
                  <c:v>1.6844322930164999E-2</c:v>
                </c:pt>
                <c:pt idx="229">
                  <c:v>1.5964351749832999E-2</c:v>
                </c:pt>
                <c:pt idx="230">
                  <c:v>1.51405178187755E-2</c:v>
                </c:pt>
                <c:pt idx="231">
                  <c:v>1.43686038764454E-2</c:v>
                </c:pt>
                <c:pt idx="232">
                  <c:v>1.3644756306832E-2</c:v>
                </c:pt>
                <c:pt idx="233">
                  <c:v>1.29654498266771E-2</c:v>
                </c:pt>
                <c:pt idx="234">
                  <c:v>1.23274559788435E-2</c:v>
                </c:pt>
                <c:pt idx="235">
                  <c:v>1.17278149810987E-2</c:v>
                </c:pt>
                <c:pt idx="236">
                  <c:v>1.11638105383302E-2</c:v>
                </c:pt>
                <c:pt idx="237">
                  <c:v>1.0632947275958701E-2</c:v>
                </c:pt>
                <c:pt idx="238">
                  <c:v>1.0132930495268901E-2</c:v>
                </c:pt>
                <c:pt idx="239">
                  <c:v>9.6616479885115701E-3</c:v>
                </c:pt>
                <c:pt idx="240">
                  <c:v>9.2171536837970507E-3</c:v>
                </c:pt>
                <c:pt idx="241">
                  <c:v>8.7976529177166696E-3</c:v>
                </c:pt>
                <c:pt idx="242">
                  <c:v>8.4014891578813502E-3</c:v>
                </c:pt>
                <c:pt idx="243">
                  <c:v>8.0271320186877607E-3</c:v>
                </c:pt>
                <c:pt idx="244">
                  <c:v>7.6731664320322003E-3</c:v>
                </c:pt>
                <c:pt idx="245">
                  <c:v>7.33828285077129E-3</c:v>
                </c:pt>
                <c:pt idx="246">
                  <c:v>7.02126837678934E-3</c:v>
                </c:pt>
                <c:pt idx="247">
                  <c:v>6.7209987178477697E-3</c:v>
                </c:pt>
                <c:pt idx="248">
                  <c:v>6.4364308881941501E-3</c:v>
                </c:pt>
                <c:pt idx="249">
                  <c:v>6.1665965773959703E-3</c:v>
                </c:pt>
                <c:pt idx="250">
                  <c:v>5.91059612021003E-3</c:v>
                </c:pt>
                <c:pt idx="251">
                  <c:v>5.6675930076479199E-3</c:v>
                </c:pt>
                <c:pt idx="252">
                  <c:v>5.4368088858806401E-3</c:v>
                </c:pt>
                <c:pt idx="253">
                  <c:v>5.2175189953494296E-3</c:v>
                </c:pt>
                <c:pt idx="254">
                  <c:v>5.0090480075109496E-3</c:v>
                </c:pt>
                <c:pt idx="255">
                  <c:v>4.8107662211258799E-3</c:v>
                </c:pt>
                <c:pt idx="256">
                  <c:v>4.6220860839710004E-3</c:v>
                </c:pt>
                <c:pt idx="257">
                  <c:v>4.4424590093793499E-3</c:v>
                </c:pt>
                <c:pt idx="258">
                  <c:v>4.2713724601442004E-3</c:v>
                </c:pt>
                <c:pt idx="259">
                  <c:v>4.1083472751076598E-3</c:v>
                </c:pt>
                <c:pt idx="260">
                  <c:v>3.9529352162346199E-3</c:v>
                </c:pt>
                <c:pt idx="261">
                  <c:v>3.80471671618391E-3</c:v>
                </c:pt>
                <c:pt idx="262">
                  <c:v>3.6632988083612002E-3</c:v>
                </c:pt>
                <c:pt idx="263">
                  <c:v>3.5283132232011702E-3</c:v>
                </c:pt>
                <c:pt idx="264">
                  <c:v>3.39941463600237E-3</c:v>
                </c:pt>
                <c:pt idx="265">
                  <c:v>3.27627905304972E-3</c:v>
                </c:pt>
                <c:pt idx="266">
                  <c:v>3.15860232402394E-3</c:v>
                </c:pt>
                <c:pt idx="267">
                  <c:v>3.0460987698313702E-3</c:v>
                </c:pt>
                <c:pt idx="268">
                  <c:v>2.9384999160064198E-3</c:v>
                </c:pt>
                <c:pt idx="269">
                  <c:v>2.8355533227536998E-3</c:v>
                </c:pt>
                <c:pt idx="270">
                  <c:v>2.73702150352073E-3</c:v>
                </c:pt>
                <c:pt idx="271">
                  <c:v>2.64268092473298E-3</c:v>
                </c:pt>
                <c:pt idx="272">
                  <c:v>2.5523210799914E-3</c:v>
                </c:pt>
                <c:pt idx="273">
                  <c:v>2.46574363263507E-3</c:v>
                </c:pt>
                <c:pt idx="274">
                  <c:v>2.3827616211155602E-3</c:v>
                </c:pt>
                <c:pt idx="275">
                  <c:v>2.3031987221212601E-3</c:v>
                </c:pt>
                <c:pt idx="276">
                  <c:v>2.2268885668342798E-3</c:v>
                </c:pt>
                <c:pt idx="277">
                  <c:v>2.1536741061050899E-3</c:v>
                </c:pt>
                <c:pt idx="278">
                  <c:v>2.0834070206940201E-3</c:v>
                </c:pt>
                <c:pt idx="279">
                  <c:v>2.0159471730597099E-3</c:v>
                </c:pt>
                <c:pt idx="280">
                  <c:v>1.9511620974736099E-3</c:v>
                </c:pt>
                <c:pt idx="281">
                  <c:v>1.88892652551233E-3</c:v>
                </c:pt>
                <c:pt idx="282">
                  <c:v>1.82912194422645E-3</c:v>
                </c:pt>
                <c:pt idx="283">
                  <c:v>1.77163618450955E-3</c:v>
                </c:pt>
                <c:pt idx="284">
                  <c:v>1.71636303739548E-3</c:v>
                </c:pt>
                <c:pt idx="285">
                  <c:v>1.66320189619859E-3</c:v>
                </c:pt>
                <c:pt idx="286">
                  <c:v>1.61205742258091E-3</c:v>
                </c:pt>
                <c:pt idx="287">
                  <c:v>1.56283923478575E-3</c:v>
                </c:pt>
                <c:pt idx="288">
                  <c:v>1.5154616164177099E-3</c:v>
                </c:pt>
                <c:pt idx="289">
                  <c:v>1.46984324427893E-3</c:v>
                </c:pt>
                <c:pt idx="290">
                  <c:v>1.4259069338885999E-3</c:v>
                </c:pt>
                <c:pt idx="291">
                  <c:v>1.38357940142108E-3</c:v>
                </c:pt>
                <c:pt idx="292">
                  <c:v>1.3427910408963799E-3</c:v>
                </c:pt>
                <c:pt idx="293">
                  <c:v>1.3034757155471199E-3</c:v>
                </c:pt>
                <c:pt idx="294">
                  <c:v>1.26557056236895E-3</c:v>
                </c:pt>
                <c:pt idx="295">
                  <c:v>1.2290158089371E-3</c:v>
                </c:pt>
                <c:pt idx="296">
                  <c:v>1.1937546016415599E-3</c:v>
                </c:pt>
                <c:pt idx="297">
                  <c:v>1.1597328445570501E-3</c:v>
                </c:pt>
                <c:pt idx="298">
                  <c:v>1.12689904822276E-3</c:v>
                </c:pt>
                <c:pt idx="299">
                  <c:v>1.09520418766075E-3</c:v>
                </c:pt>
                <c:pt idx="300">
                  <c:v>1.0646015690113401E-3</c:v>
                </c:pt>
                <c:pt idx="301">
                  <c:v>1.0350467042097001E-3</c:v>
                </c:pt>
                <c:pt idx="302">
                  <c:v>1.0064971931695E-3</c:v>
                </c:pt>
                <c:pt idx="303">
                  <c:v>9.7891261297856002E-4</c:v>
                </c:pt>
                <c:pt idx="304">
                  <c:v>9.5225441364671999E-4</c:v>
                </c:pt>
                <c:pt idx="305">
                  <c:v>9.2648581997916996E-4</c:v>
                </c:pt>
                <c:pt idx="306">
                  <c:v>9.0157173917894005E-4</c:v>
                </c:pt>
                <c:pt idx="307">
                  <c:v>8.7747867380999999E-4</c:v>
                </c:pt>
                <c:pt idx="308">
                  <c:v>8.5417463977837998E-4</c:v>
                </c:pt>
                <c:pt idx="309">
                  <c:v>8.3162908901276002E-4</c:v>
                </c:pt>
                <c:pt idx="310">
                  <c:v>8.0981283654767003E-4</c:v>
                </c:pt>
                <c:pt idx="311">
                  <c:v>7.8869799173337998E-4</c:v>
                </c:pt>
                <c:pt idx="312">
                  <c:v>7.6825789331498996E-4</c:v>
                </c:pt>
                <c:pt idx="313">
                  <c:v>7.4846704814117003E-4</c:v>
                </c:pt>
                <c:pt idx="314">
                  <c:v>7.2930107327871005E-4</c:v>
                </c:pt>
                <c:pt idx="315">
                  <c:v>7.1073664132460996E-4</c:v>
                </c:pt>
                <c:pt idx="316">
                  <c:v>6.9275142872101997E-4</c:v>
                </c:pt>
                <c:pt idx="317">
                  <c:v>6.7532406689127002E-4</c:v>
                </c:pt>
                <c:pt idx="318">
                  <c:v>6.5843409602747E-4</c:v>
                </c:pt>
                <c:pt idx="319">
                  <c:v>6.4206192137106005E-4</c:v>
                </c:pt>
                <c:pt idx="320">
                  <c:v>6.2618877183806998E-4</c:v>
                </c:pt>
                <c:pt idx="321">
                  <c:v>6.1079666085068996E-4</c:v>
                </c:pt>
                <c:pt idx="322">
                  <c:v>5.9586834924527999E-4</c:v>
                </c:pt>
                <c:pt idx="323">
                  <c:v>5.8138731013568997E-4</c:v>
                </c:pt>
                <c:pt idx="324">
                  <c:v>5.6733769561823999E-4</c:v>
                </c:pt>
                <c:pt idx="325">
                  <c:v>5.5370430521196998E-4</c:v>
                </c:pt>
                <c:pt idx="326">
                  <c:v>5.4047255593445002E-4</c:v>
                </c:pt>
                <c:pt idx="327">
                  <c:v>5.2762845391983004E-4</c:v>
                </c:pt>
                <c:pt idx="328">
                  <c:v>5.1515856749150002E-4</c:v>
                </c:pt>
                <c:pt idx="329">
                  <c:v>5.0305000160706995E-4</c:v>
                </c:pt>
                <c:pt idx="330">
                  <c:v>4.9129037359878995E-4</c:v>
                </c:pt>
                <c:pt idx="331">
                  <c:v>4.7986779013686E-4</c:v>
                </c:pt>
                <c:pt idx="332">
                  <c:v>4.6877082534775002E-4</c:v>
                </c:pt>
                <c:pt idx="333">
                  <c:v>4.5798850002374999E-4</c:v>
                </c:pt>
                <c:pt idx="334">
                  <c:v>4.4751026186358998E-4</c:v>
                </c:pt>
                <c:pt idx="335">
                  <c:v>4.3732596668804002E-4</c:v>
                </c:pt>
                <c:pt idx="336">
                  <c:v>4.2742586057713001E-4</c:v>
                </c:pt>
                <c:pt idx="337">
                  <c:v>4.1780056287946999E-4</c:v>
                </c:pt>
                <c:pt idx="338">
                  <c:v>4.0844105004645998E-4</c:v>
                </c:pt>
                <c:pt idx="339">
                  <c:v>3.9933864024738999E-4</c:v>
                </c:pt>
                <c:pt idx="340">
                  <c:v>3.9048497872386999E-4</c:v>
                </c:pt>
                <c:pt idx="341">
                  <c:v>3.8187202384422998E-4</c:v>
                </c:pt>
                <c:pt idx="342">
                  <c:v>3.7349203382131999E-4</c:v>
                </c:pt>
                <c:pt idx="343">
                  <c:v>3.6533755405852999E-4</c:v>
                </c:pt>
                <c:pt idx="344">
                  <c:v>3.5740140509164998E-4</c:v>
                </c:pt>
                <c:pt idx="345">
                  <c:v>3.4967667109535999E-4</c:v>
                </c:pt>
                <c:pt idx="346">
                  <c:v>3.4215668892533001E-4</c:v>
                </c:pt>
                <c:pt idx="347">
                  <c:v>3.3483503766837999E-4</c:v>
                </c:pt>
                <c:pt idx="348">
                  <c:v>3.2770552867472002E-4</c:v>
                </c:pt>
                <c:pt idx="349">
                  <c:v>3.2076219604773999E-4</c:v>
                </c:pt>
                <c:pt idx="350">
                  <c:v>3.1399928756825998E-4</c:v>
                </c:pt>
                <c:pt idx="351">
                  <c:v>3.0741125603121001E-4</c:v>
                </c:pt>
                <c:pt idx="352">
                  <c:v>3.0099275097422002E-4</c:v>
                </c:pt>
                <c:pt idx="353">
                  <c:v>2.9473861077852E-4</c:v>
                </c:pt>
                <c:pt idx="354">
                  <c:v>2.8864385512358999E-4</c:v>
                </c:pt>
                <c:pt idx="355">
                  <c:v>2.8270367777823E-4</c:v>
                </c:pt>
                <c:pt idx="356">
                  <c:v>2.7691343971144E-4</c:v>
                </c:pt>
                <c:pt idx="357">
                  <c:v>2.7126866250736003E-4</c:v>
                </c:pt>
                <c:pt idx="358">
                  <c:v>2.6576502206974003E-4</c:v>
                </c:pt>
                <c:pt idx="359">
                  <c:v>2.6039834260155E-4</c:v>
                </c:pt>
                <c:pt idx="360">
                  <c:v>2.5516459084677997E-4</c:v>
                </c:pt>
                <c:pt idx="361">
                  <c:v>2.5005987058168E-4</c:v>
                </c:pt>
                <c:pt idx="362">
                  <c:v>2.4508041734349999E-4</c:v>
                </c:pt>
                <c:pt idx="363">
                  <c:v>2.4022259338551E-4</c:v>
                </c:pt>
                <c:pt idx="364">
                  <c:v>2.3548288284762001E-4</c:v>
                </c:pt>
                <c:pt idx="365">
                  <c:v>2.3085788713231E-4</c:v>
                </c:pt>
                <c:pt idx="366">
                  <c:v>2.263443204763E-4</c:v>
                </c:pt>
                <c:pt idx="367">
                  <c:v>2.2193900570893001E-4</c:v>
                </c:pt>
                <c:pt idx="368">
                  <c:v>2.1763887018836999E-4</c:v>
                </c:pt>
                <c:pt idx="369">
                  <c:v>2.1344094190755999E-4</c:v>
                </c:pt>
                <c:pt idx="370">
                  <c:v>2.0934234576212E-4</c:v>
                </c:pt>
                <c:pt idx="371">
                  <c:v>2.0534029997256001E-4</c:v>
                </c:pt>
                <c:pt idx="372">
                  <c:v>2.0143211265407E-4</c:v>
                </c:pt>
                <c:pt idx="373">
                  <c:v>1.9761517852691E-4</c:v>
                </c:pt>
                <c:pt idx="374">
                  <c:v>1.9388697576114999E-4</c:v>
                </c:pt>
                <c:pt idx="375">
                  <c:v>1.9024506294979999E-4</c:v>
                </c:pt>
                <c:pt idx="376">
                  <c:v>1.8668707620432E-4</c:v>
                </c:pt>
                <c:pt idx="377">
                  <c:v>1.8321072636732E-4</c:v>
                </c:pt>
                <c:pt idx="378">
                  <c:v>1.7981379633709999E-4</c:v>
                </c:pt>
                <c:pt idx="379">
                  <c:v>1.7649413849901E-4</c:v>
                </c:pt>
                <c:pt idx="380">
                  <c:v>1.7324967225913E-4</c:v>
                </c:pt>
                <c:pt idx="381">
                  <c:v>1.7007838167552999E-4</c:v>
                </c:pt>
                <c:pt idx="382">
                  <c:v>1.6697831318311001E-4</c:v>
                </c:pt>
                <c:pt idx="383">
                  <c:v>1.6394757340765001E-4</c:v>
                </c:pt>
                <c:pt idx="384">
                  <c:v>1.6098432706550001E-4</c:v>
                </c:pt>
                <c:pt idx="385">
                  <c:v>1.5808679494500001E-4</c:v>
                </c:pt>
                <c:pt idx="386">
                  <c:v>1.5525325196622E-4</c:v>
                </c:pt>
                <c:pt idx="387">
                  <c:v>1.5248202531561E-4</c:v>
                </c:pt>
                <c:pt idx="388">
                  <c:v>1.4977149265246999E-4</c:v>
                </c:pt>
                <c:pt idx="389">
                  <c:v>1.4712008038400001E-4</c:v>
                </c:pt>
                <c:pt idx="390">
                  <c:v>1.4452626200633001E-4</c:v>
                </c:pt>
                <c:pt idx="391">
                  <c:v>1.4198855650837E-4</c:v>
                </c:pt>
                <c:pt idx="392">
                  <c:v>1.3950552683624E-4</c:v>
                </c:pt>
                <c:pt idx="393">
                  <c:v>1.3707577841542E-4</c:v>
                </c:pt>
                <c:pt idx="394">
                  <c:v>1.3469795772845999E-4</c:v>
                </c:pt>
                <c:pt idx="395">
                  <c:v>1.3237075094578999E-4</c:v>
                </c:pt>
                <c:pt idx="396">
                  <c:v>1.3009288260755001E-4</c:v>
                </c:pt>
                <c:pt idx="397">
                  <c:v>1.2786311435423E-4</c:v>
                </c:pt>
                <c:pt idx="398">
                  <c:v>1.2568024370429999E-4</c:v>
                </c:pt>
                <c:pt idx="399">
                  <c:v>1.2354310287666001E-4</c:v>
                </c:pt>
                <c:pt idx="400">
                  <c:v>1.2145055765638E-4</c:v>
                </c:pt>
                <c:pt idx="401">
                  <c:v>1.1940150630170001E-4</c:v>
                </c:pt>
                <c:pt idx="402">
                  <c:v>1.1739487849088E-4</c:v>
                </c:pt>
                <c:pt idx="403">
                  <c:v>1.154296343071E-4</c:v>
                </c:pt>
                <c:pt idx="404">
                  <c:v>1.1350476326002E-4</c:v>
                </c:pt>
                <c:pt idx="405">
                  <c:v>1.1161928334247E-4</c:v>
                </c:pt>
                <c:pt idx="406">
                  <c:v>1.0977224012092001E-4</c:v>
                </c:pt>
                <c:pt idx="407">
                  <c:v>1.0796270585836E-4</c:v>
                </c:pt>
                <c:pt idx="408">
                  <c:v>1.0618977866832E-4</c:v>
                </c:pt>
                <c:pt idx="409">
                  <c:v>1.0445258169889001E-4</c:v>
                </c:pt>
                <c:pt idx="410">
                  <c:v>1.0275026234540999E-4</c:v>
                </c:pt>
                <c:pt idx="411">
                  <c:v>1.0108199149083999E-4</c:v>
                </c:pt>
                <c:pt idx="412">
                  <c:v>9.9446962772729999E-5</c:v>
                </c:pt>
                <c:pt idx="413">
                  <c:v>9.7844391875720005E-5</c:v>
                </c:pt>
                <c:pt idx="414">
                  <c:v>9.6273515848539995E-5</c:v>
                </c:pt>
                <c:pt idx="415">
                  <c:v>9.4733592444760001E-5</c:v>
                </c:pt>
                <c:pt idx="416">
                  <c:v>9.3223899486119999E-5</c:v>
                </c:pt>
                <c:pt idx="417">
                  <c:v>9.1743734247829996E-5</c:v>
                </c:pt>
                <c:pt idx="418">
                  <c:v>9.0292412864820005E-5</c:v>
                </c:pt>
                <c:pt idx="419">
                  <c:v>8.8869269758279996E-5</c:v>
                </c:pt>
                <c:pt idx="420">
                  <c:v>8.747365708163E-5</c:v>
                </c:pt>
                <c:pt idx="421">
                  <c:v>8.6104944185240003E-5</c:v>
                </c:pt>
                <c:pt idx="422">
                  <c:v>8.4762517099250002E-5</c:v>
                </c:pt>
                <c:pt idx="423">
                  <c:v>8.3445778033659998E-5</c:v>
                </c:pt>
                <c:pt idx="424">
                  <c:v>8.2154144895219995E-5</c:v>
                </c:pt>
                <c:pt idx="425">
                  <c:v>8.0887050820430004E-5</c:v>
                </c:pt>
                <c:pt idx="426">
                  <c:v>7.9643943724040005E-5</c:v>
                </c:pt>
                <c:pt idx="427">
                  <c:v>7.8424285862449997E-5</c:v>
                </c:pt>
                <c:pt idx="428">
                  <c:v>7.7227553411610006E-5</c:v>
                </c:pt>
                <c:pt idx="429">
                  <c:v>7.6053236058740004E-5</c:v>
                </c:pt>
                <c:pt idx="430">
                  <c:v>7.4900836607400006E-5</c:v>
                </c:pt>
                <c:pt idx="431">
                  <c:v>7.3769870595490004E-5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84-43BD-914E-2EF1ADE3D14F}"/>
            </c:ext>
          </c:extLst>
        </c:ser>
        <c:ser>
          <c:idx val="15"/>
          <c:order val="15"/>
          <c:tx>
            <c:strRef>
              <c:f>'Output MHL'!$Q$1</c:f>
              <c:strCache>
                <c:ptCount val="1"/>
                <c:pt idx="0">
                  <c:v>sub_catch15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MHL'!$Q$2:$Q$433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2.9913597169782601E-2</c:v>
                </c:pt>
                <c:pt idx="12">
                  <c:v>2.8666912451235201E-2</c:v>
                </c:pt>
                <c:pt idx="13">
                  <c:v>2.7483768654338499E-2</c:v>
                </c:pt>
                <c:pt idx="14">
                  <c:v>2.6360345912680699E-2</c:v>
                </c:pt>
                <c:pt idx="15">
                  <c:v>2.5293088388065502E-2</c:v>
                </c:pt>
                <c:pt idx="16">
                  <c:v>2.4278683682516199E-2</c:v>
                </c:pt>
                <c:pt idx="17">
                  <c:v>2.3314044034997702E-2</c:v>
                </c:pt>
                <c:pt idx="18">
                  <c:v>2.2396289132854699E-2</c:v>
                </c:pt>
                <c:pt idx="19">
                  <c:v>2.1522730385592201E-2</c:v>
                </c:pt>
                <c:pt idx="20">
                  <c:v>2.06908565242741E-2</c:v>
                </c:pt>
                <c:pt idx="21">
                  <c:v>1.9898320403732801E-2</c:v>
                </c:pt>
                <c:pt idx="22">
                  <c:v>6.0003265147697001E-2</c:v>
                </c:pt>
                <c:pt idx="23">
                  <c:v>5.7070872619953701E-2</c:v>
                </c:pt>
                <c:pt idx="24">
                  <c:v>5.4313562304479299E-2</c:v>
                </c:pt>
                <c:pt idx="25">
                  <c:v>5.1719017838900497E-2</c:v>
                </c:pt>
                <c:pt idx="26">
                  <c:v>4.9275917868208202E-2</c:v>
                </c:pt>
                <c:pt idx="27">
                  <c:v>9.4033099123696701E-2</c:v>
                </c:pt>
                <c:pt idx="28">
                  <c:v>8.8940630736183898E-2</c:v>
                </c:pt>
                <c:pt idx="29">
                  <c:v>8.4184849989098504E-2</c:v>
                </c:pt>
                <c:pt idx="30">
                  <c:v>0.131517150057328</c:v>
                </c:pt>
                <c:pt idx="31">
                  <c:v>0.123827316444278</c:v>
                </c:pt>
                <c:pt idx="32">
                  <c:v>0.116686062521776</c:v>
                </c:pt>
                <c:pt idx="33">
                  <c:v>0.11004734726404</c:v>
                </c:pt>
                <c:pt idx="34">
                  <c:v>0.103869560439251</c:v>
                </c:pt>
                <c:pt idx="35">
                  <c:v>0.15197792066236601</c:v>
                </c:pt>
                <c:pt idx="36">
                  <c:v>0.142793404911816</c:v>
                </c:pt>
                <c:pt idx="37">
                  <c:v>0.13428590743079599</c:v>
                </c:pt>
                <c:pt idx="38">
                  <c:v>0.182996626939329</c:v>
                </c:pt>
                <c:pt idx="39">
                  <c:v>0.17145852098324799</c:v>
                </c:pt>
                <c:pt idx="40">
                  <c:v>0.16080743682172899</c:v>
                </c:pt>
                <c:pt idx="41">
                  <c:v>0.15096320450426801</c:v>
                </c:pt>
                <c:pt idx="42">
                  <c:v>0.14185395640558901</c:v>
                </c:pt>
                <c:pt idx="43">
                  <c:v>0.13341516072071299</c:v>
                </c:pt>
                <c:pt idx="44">
                  <c:v>0.12558877959065601</c:v>
                </c:pt>
                <c:pt idx="45">
                  <c:v>0.118322534264207</c:v>
                </c:pt>
                <c:pt idx="46">
                  <c:v>0.111569262394839</c:v>
                </c:pt>
                <c:pt idx="47">
                  <c:v>0.105286354821715</c:v>
                </c:pt>
                <c:pt idx="48">
                  <c:v>9.9435261068097705E-2</c:v>
                </c:pt>
                <c:pt idx="49">
                  <c:v>9.3981054372742304E-2</c:v>
                </c:pt>
                <c:pt idx="50">
                  <c:v>8.8892048401871801E-2</c:v>
                </c:pt>
                <c:pt idx="51">
                  <c:v>8.4139458913300796E-2</c:v>
                </c:pt>
                <c:pt idx="52">
                  <c:v>7.9697104595096893E-2</c:v>
                </c:pt>
                <c:pt idx="53">
                  <c:v>7.5541142107248799E-2</c:v>
                </c:pt>
                <c:pt idx="54">
                  <c:v>7.1649831039791903E-2</c:v>
                </c:pt>
                <c:pt idx="55">
                  <c:v>6.8003325084154798E-2</c:v>
                </c:pt>
                <c:pt idx="56">
                  <c:v>6.4583486212298799E-2</c:v>
                </c:pt>
                <c:pt idx="57">
                  <c:v>6.13737190839274E-2</c:v>
                </c:pt>
                <c:pt idx="58">
                  <c:v>5.8358823266829597E-2</c:v>
                </c:pt>
                <c:pt idx="59">
                  <c:v>5.5524861168617601E-2</c:v>
                </c:pt>
                <c:pt idx="60">
                  <c:v>5.2859039847537502E-2</c:v>
                </c:pt>
                <c:pt idx="61">
                  <c:v>5.0349605102221202E-2</c:v>
                </c:pt>
                <c:pt idx="62">
                  <c:v>4.79857464407214E-2</c:v>
                </c:pt>
                <c:pt idx="63">
                  <c:v>4.5757511702562002E-2</c:v>
                </c:pt>
                <c:pt idx="64">
                  <c:v>4.3655730257771398E-2</c:v>
                </c:pt>
                <c:pt idx="65">
                  <c:v>4.1671943837247198E-2</c:v>
                </c:pt>
                <c:pt idx="66">
                  <c:v>3.9798344162146601E-2</c:v>
                </c:pt>
                <c:pt idx="67">
                  <c:v>3.80277166386929E-2</c:v>
                </c:pt>
                <c:pt idx="68">
                  <c:v>3.6353389470851899E-2</c:v>
                </c:pt>
                <c:pt idx="69">
                  <c:v>3.4769187618511103E-2</c:v>
                </c:pt>
                <c:pt idx="70">
                  <c:v>3.3269391094554603E-2</c:v>
                </c:pt>
                <c:pt idx="71">
                  <c:v>3.1848697151831203E-2</c:v>
                </c:pt>
                <c:pt idx="72">
                  <c:v>3.0502185961556499E-2</c:v>
                </c:pt>
                <c:pt idx="73">
                  <c:v>2.9225289429086001E-2</c:v>
                </c:pt>
                <c:pt idx="74">
                  <c:v>2.80137628320597E-2</c:v>
                </c:pt>
                <c:pt idx="75">
                  <c:v>2.68636590003264E-2</c:v>
                </c:pt>
                <c:pt idx="76">
                  <c:v>2.5771304787407998E-2</c:v>
                </c:pt>
                <c:pt idx="77">
                  <c:v>2.4733279610073398E-2</c:v>
                </c:pt>
                <c:pt idx="78">
                  <c:v>2.37463958562966E-2</c:v>
                </c:pt>
                <c:pt idx="79">
                  <c:v>2.2807680982867201E-2</c:v>
                </c:pt>
                <c:pt idx="80">
                  <c:v>2.1914361142528399E-2</c:v>
                </c:pt>
                <c:pt idx="81">
                  <c:v>6.2485373301917502E-2</c:v>
                </c:pt>
                <c:pt idx="82">
                  <c:v>5.9403244068384001E-2</c:v>
                </c:pt>
                <c:pt idx="83">
                  <c:v>5.65068389847109E-2</c:v>
                </c:pt>
                <c:pt idx="84">
                  <c:v>5.3782973170028399E-2</c:v>
                </c:pt>
                <c:pt idx="85">
                  <c:v>9.8993148901042993E-2</c:v>
                </c:pt>
                <c:pt idx="86">
                  <c:v>9.3568719023416805E-2</c:v>
                </c:pt>
                <c:pt idx="87">
                  <c:v>8.8507129285002595E-2</c:v>
                </c:pt>
                <c:pt idx="88">
                  <c:v>8.3779810136249896E-2</c:v>
                </c:pt>
                <c:pt idx="89">
                  <c:v>7.93607729796246E-2</c:v>
                </c:pt>
                <c:pt idx="90">
                  <c:v>7.5226347706772403E-2</c:v>
                </c:pt>
                <c:pt idx="91">
                  <c:v>7.13549498415188E-2</c:v>
                </c:pt>
                <c:pt idx="92">
                  <c:v>6.7726873627454595E-2</c:v>
                </c:pt>
                <c:pt idx="93">
                  <c:v>0.114084093058149</c:v>
                </c:pt>
                <c:pt idx="94">
                  <c:v>0.10762676622442099</c:v>
                </c:pt>
                <c:pt idx="95">
                  <c:v>0.10161548849433</c:v>
                </c:pt>
                <c:pt idx="96">
                  <c:v>9.6014000572061206E-2</c:v>
                </c:pt>
                <c:pt idx="97">
                  <c:v>9.0789423951427903E-2</c:v>
                </c:pt>
                <c:pt idx="98">
                  <c:v>8.59119061858587E-2</c:v>
                </c:pt>
                <c:pt idx="99">
                  <c:v>8.1354307431443298E-2</c:v>
                </c:pt>
                <c:pt idx="100">
                  <c:v>7.7091922999905499E-2</c:v>
                </c:pt>
                <c:pt idx="101">
                  <c:v>7.3102237386990898E-2</c:v>
                </c:pt>
                <c:pt idx="102">
                  <c:v>6.9364705861723705E-2</c:v>
                </c:pt>
                <c:pt idx="103">
                  <c:v>6.5860560230653301E-2</c:v>
                </c:pt>
                <c:pt idx="104">
                  <c:v>6.2572635842948005E-2</c:v>
                </c:pt>
                <c:pt idx="105">
                  <c:v>5.9485217288996597E-2</c:v>
                </c:pt>
                <c:pt idx="106">
                  <c:v>0.10520695051253701</c:v>
                </c:pt>
                <c:pt idx="107">
                  <c:v>9.9361277263753198E-2</c:v>
                </c:pt>
                <c:pt idx="108">
                  <c:v>9.3912055580763404E-2</c:v>
                </c:pt>
                <c:pt idx="109">
                  <c:v>8.8827639264915007E-2</c:v>
                </c:pt>
                <c:pt idx="110">
                  <c:v>8.4079280046283497E-2</c:v>
                </c:pt>
                <c:pt idx="111">
                  <c:v>7.9640828901175603E-2</c:v>
                </c:pt>
                <c:pt idx="112">
                  <c:v>0.126737944478543</c:v>
                </c:pt>
                <c:pt idx="113">
                  <c:v>0.119389939562571</c:v>
                </c:pt>
                <c:pt idx="114">
                  <c:v>0.11256175165521801</c:v>
                </c:pt>
                <c:pt idx="115">
                  <c:v>0.10621011475440099</c:v>
                </c:pt>
                <c:pt idx="116">
                  <c:v>0.154387948791326</c:v>
                </c:pt>
                <c:pt idx="117">
                  <c:v>0.203199932893394</c:v>
                </c:pt>
                <c:pt idx="118">
                  <c:v>0.190078063161431</c:v>
                </c:pt>
                <c:pt idx="119">
                  <c:v>0.177989151925464</c:v>
                </c:pt>
                <c:pt idx="120">
                  <c:v>0.22668668315961399</c:v>
                </c:pt>
                <c:pt idx="121">
                  <c:v>0.27452972487142102</c:v>
                </c:pt>
                <c:pt idx="122">
                  <c:v>0.46103154291703702</c:v>
                </c:pt>
                <c:pt idx="123">
                  <c:v>0.498019060780098</c:v>
                </c:pt>
                <c:pt idx="124">
                  <c:v>0.458565020595745</c:v>
                </c:pt>
                <c:pt idx="125">
                  <c:v>0.42291332948549398</c:v>
                </c:pt>
                <c:pt idx="126">
                  <c:v>0.39063424216043502</c:v>
                </c:pt>
                <c:pt idx="127">
                  <c:v>0.36135352072027699</c:v>
                </c:pt>
                <c:pt idx="128">
                  <c:v>0.33474439667262701</c:v>
                </c:pt>
                <c:pt idx="129">
                  <c:v>0.31052081878663201</c:v>
                </c:pt>
                <c:pt idx="130">
                  <c:v>0.288431762198194</c:v>
                </c:pt>
                <c:pt idx="131">
                  <c:v>0.26825641660595501</c:v>
                </c:pt>
                <c:pt idx="132">
                  <c:v>0.24980010522093701</c:v>
                </c:pt>
                <c:pt idx="133">
                  <c:v>0.23289081321576399</c:v>
                </c:pt>
                <c:pt idx="134">
                  <c:v>0.21737622619411301</c:v>
                </c:pt>
                <c:pt idx="135">
                  <c:v>0.20312119677696899</c:v>
                </c:pt>
                <c:pt idx="136">
                  <c:v>0.19000557164311099</c:v>
                </c:pt>
                <c:pt idx="137">
                  <c:v>0.177922322942142</c:v>
                </c:pt>
                <c:pt idx="138">
                  <c:v>0.16677593744956501</c:v>
                </c:pt>
                <c:pt idx="139">
                  <c:v>0.15648102457292301</c:v>
                </c:pt>
                <c:pt idx="140">
                  <c:v>0.14696111067673101</c:v>
                </c:pt>
                <c:pt idx="141">
                  <c:v>0.13814759243500599</c:v>
                </c:pt>
                <c:pt idx="142">
                  <c:v>0.129978826253319</c:v>
                </c:pt>
                <c:pt idx="143">
                  <c:v>0.12239933439553501</c:v>
                </c:pt>
                <c:pt idx="144">
                  <c:v>0.115359111438723</c:v>
                </c:pt>
                <c:pt idx="145">
                  <c:v>0.108813017171923</c:v>
                </c:pt>
                <c:pt idx="146">
                  <c:v>0.10272024413858399</c:v>
                </c:pt>
                <c:pt idx="147">
                  <c:v>9.70438497699318E-2</c:v>
                </c:pt>
                <c:pt idx="148">
                  <c:v>9.1750344525466501E-2</c:v>
                </c:pt>
                <c:pt idx="149">
                  <c:v>8.6809328694672602E-2</c:v>
                </c:pt>
                <c:pt idx="150">
                  <c:v>8.2193171559686404E-2</c:v>
                </c:pt>
                <c:pt idx="151">
                  <c:v>7.7876727504084101E-2</c:v>
                </c:pt>
                <c:pt idx="152">
                  <c:v>7.3837084404347206E-2</c:v>
                </c:pt>
                <c:pt idx="153">
                  <c:v>7.0053340279659607E-2</c:v>
                </c:pt>
                <c:pt idx="154">
                  <c:v>6.6506404720441101E-2</c:v>
                </c:pt>
                <c:pt idx="155">
                  <c:v>6.3178822081329106E-2</c:v>
                </c:pt>
                <c:pt idx="156">
                  <c:v>6.0054613822587102E-2</c:v>
                </c:pt>
                <c:pt idx="157">
                  <c:v>5.7119137725474799E-2</c:v>
                </c:pt>
                <c:pt idx="158">
                  <c:v>5.4358962000617898E-2</c:v>
                </c:pt>
                <c:pt idx="159">
                  <c:v>5.1761752561088503E-2</c:v>
                </c:pt>
                <c:pt idx="160">
                  <c:v>4.9316171949843703E-2</c:v>
                </c:pt>
                <c:pt idx="161">
                  <c:v>4.7011788599477598E-2</c:v>
                </c:pt>
                <c:pt idx="162">
                  <c:v>4.4838995265234903E-2</c:v>
                </c:pt>
                <c:pt idx="163">
                  <c:v>4.2788935613559502E-2</c:v>
                </c:pt>
                <c:pt idx="164">
                  <c:v>4.0853438071194299E-2</c:v>
                </c:pt>
                <c:pt idx="165">
                  <c:v>3.9024956146622602E-2</c:v>
                </c:pt>
                <c:pt idx="166">
                  <c:v>3.7296514528678701E-2</c:v>
                </c:pt>
                <c:pt idx="167">
                  <c:v>3.5661660348344698E-2</c:v>
                </c:pt>
                <c:pt idx="168">
                  <c:v>3.4114419060710097E-2</c:v>
                </c:pt>
                <c:pt idx="169">
                  <c:v>3.2649254466182998E-2</c:v>
                </c:pt>
                <c:pt idx="170">
                  <c:v>3.12610324444869E-2</c:v>
                </c:pt>
                <c:pt idx="171">
                  <c:v>2.9944988022771599E-2</c:v>
                </c:pt>
                <c:pt idx="172">
                  <c:v>2.8696695441181801E-2</c:v>
                </c:pt>
                <c:pt idx="173">
                  <c:v>2.7512040916205301E-2</c:v>
                </c:pt>
                <c:pt idx="174">
                  <c:v>2.6387197834726199E-2</c:v>
                </c:pt>
                <c:pt idx="175">
                  <c:v>2.53186041404726E-2</c:v>
                </c:pt>
                <c:pt idx="176">
                  <c:v>2.4302941699976401E-2</c:v>
                </c:pt>
                <c:pt idx="177">
                  <c:v>2.3337117457656702E-2</c:v>
                </c:pt>
                <c:pt idx="178">
                  <c:v>2.24182462095672E-2</c:v>
                </c:pt>
                <c:pt idx="179">
                  <c:v>2.1543634843027001E-2</c:v>
                </c:pt>
                <c:pt idx="180">
                  <c:v>2.0710767905047101E-2</c:v>
                </c:pt>
                <c:pt idx="181">
                  <c:v>1.99172943764243E-2</c:v>
                </c:pt>
                <c:pt idx="182">
                  <c:v>1.9161015540792799E-2</c:v>
                </c:pt>
                <c:pt idx="183">
                  <c:v>1.84398738489924E-2</c:v>
                </c:pt>
                <c:pt idx="184">
                  <c:v>1.7751942688984099E-2</c:v>
                </c:pt>
                <c:pt idx="185">
                  <c:v>1.70954169803611E-2</c:v>
                </c:pt>
                <c:pt idx="186">
                  <c:v>1.6468604520380702E-2</c:v>
                </c:pt>
                <c:pt idx="187">
                  <c:v>5.5693143875152201E-2</c:v>
                </c:pt>
                <c:pt idx="188">
                  <c:v>5.30173919289402E-2</c:v>
                </c:pt>
                <c:pt idx="189">
                  <c:v>5.0498717064824498E-2</c:v>
                </c:pt>
                <c:pt idx="190">
                  <c:v>4.8126253646915002E-2</c:v>
                </c:pt>
                <c:pt idx="191">
                  <c:v>4.5889999333343298E-2</c:v>
                </c:pt>
                <c:pt idx="192">
                  <c:v>9.0274762064471603E-2</c:v>
                </c:pt>
                <c:pt idx="193">
                  <c:v>8.5431190461992906E-2</c:v>
                </c:pt>
                <c:pt idx="194">
                  <c:v>8.0904901953890607E-2</c:v>
                </c:pt>
                <c:pt idx="195">
                  <c:v>7.6671426712131896E-2</c:v>
                </c:pt>
                <c:pt idx="196">
                  <c:v>7.2708460534138306E-2</c:v>
                </c:pt>
                <c:pt idx="197">
                  <c:v>6.8995649053611496E-2</c:v>
                </c:pt>
                <c:pt idx="198">
                  <c:v>6.5514395806482204E-2</c:v>
                </c:pt>
                <c:pt idx="199">
                  <c:v>0.111711981989952</c:v>
                </c:pt>
                <c:pt idx="200">
                  <c:v>0.10541919972094101</c:v>
                </c:pt>
                <c:pt idx="201">
                  <c:v>9.9559035275299093E-2</c:v>
                </c:pt>
                <c:pt idx="202">
                  <c:v>9.4096486808721402E-2</c:v>
                </c:pt>
                <c:pt idx="203">
                  <c:v>0.14186505576470401</c:v>
                </c:pt>
                <c:pt idx="204">
                  <c:v>0.13342544898878</c:v>
                </c:pt>
                <c:pt idx="205">
                  <c:v>0.125598326481867</c:v>
                </c:pt>
                <c:pt idx="206">
                  <c:v>0.118331402623701</c:v>
                </c:pt>
                <c:pt idx="207">
                  <c:v>0.11157750895992299</c:v>
                </c:pt>
                <c:pt idx="208">
                  <c:v>0.10529403088959</c:v>
                </c:pt>
                <c:pt idx="209">
                  <c:v>9.94424130826706E-2</c:v>
                </c:pt>
                <c:pt idx="210">
                  <c:v>9.3987724441276094E-2</c:v>
                </c:pt>
                <c:pt idx="211">
                  <c:v>8.8898274750650499E-2</c:v>
                </c:pt>
                <c:pt idx="212">
                  <c:v>8.4145276290206905E-2</c:v>
                </c:pt>
                <c:pt idx="213">
                  <c:v>7.9702544625876198E-2</c:v>
                </c:pt>
                <c:pt idx="214">
                  <c:v>7.5546233611304206E-2</c:v>
                </c:pt>
                <c:pt idx="215">
                  <c:v>7.1654600310544894E-2</c:v>
                </c:pt>
                <c:pt idx="216">
                  <c:v>6.8007796138334006E-2</c:v>
                </c:pt>
                <c:pt idx="217">
                  <c:v>6.4587681011931505E-2</c:v>
                </c:pt>
                <c:pt idx="218">
                  <c:v>6.1377657734311898E-2</c:v>
                </c:pt>
                <c:pt idx="219">
                  <c:v>5.8362524193338698E-2</c:v>
                </c:pt>
                <c:pt idx="220">
                  <c:v>5.5528341274816699E-2</c:v>
                </c:pt>
                <c:pt idx="221">
                  <c:v>5.28623146567824E-2</c:v>
                </c:pt>
                <c:pt idx="222">
                  <c:v>5.0352688884630098E-2</c:v>
                </c:pt>
                <c:pt idx="223">
                  <c:v>4.7988652327178798E-2</c:v>
                </c:pt>
                <c:pt idx="224">
                  <c:v>4.5760251787207301E-2</c:v>
                </c:pt>
                <c:pt idx="225">
                  <c:v>4.3658315690249597E-2</c:v>
                </c:pt>
                <c:pt idx="226">
                  <c:v>4.1674384905842299E-2</c:v>
                </c:pt>
                <c:pt idx="227">
                  <c:v>3.9800650368789797E-2</c:v>
                </c:pt>
                <c:pt idx="228">
                  <c:v>3.8029896766714102E-2</c:v>
                </c:pt>
                <c:pt idx="229">
                  <c:v>3.6355451646247497E-2</c:v>
                </c:pt>
                <c:pt idx="230">
                  <c:v>3.47711393654083E-2</c:v>
                </c:pt>
                <c:pt idx="231">
                  <c:v>3.3271239385476499E-2</c:v>
                </c:pt>
                <c:pt idx="232">
                  <c:v>3.1850448453297001E-2</c:v>
                </c:pt>
                <c:pt idx="233">
                  <c:v>3.0503846275493299E-2</c:v>
                </c:pt>
                <c:pt idx="234">
                  <c:v>2.92268643304739E-2</c:v>
                </c:pt>
                <c:pt idx="235">
                  <c:v>2.80152575031869E-2</c:v>
                </c:pt>
                <c:pt idx="236">
                  <c:v>2.6865078261989399E-2</c:v>
                </c:pt>
                <c:pt idx="237">
                  <c:v>2.5772653127356701E-2</c:v>
                </c:pt>
                <c:pt idx="238">
                  <c:v>2.4734561208968001E-2</c:v>
                </c:pt>
                <c:pt idx="239">
                  <c:v>2.3747614611415301E-2</c:v>
                </c:pt>
                <c:pt idx="240">
                  <c:v>2.2808840529779099E-2</c:v>
                </c:pt>
                <c:pt idx="241">
                  <c:v>2.19154648749234E-2</c:v>
                </c:pt>
                <c:pt idx="242">
                  <c:v>2.1064897284885399E-2</c:v>
                </c:pt>
                <c:pt idx="243">
                  <c:v>2.0254717393410199E-2</c:v>
                </c:pt>
                <c:pt idx="244">
                  <c:v>1.94826622397446E-2</c:v>
                </c:pt>
                <c:pt idx="245">
                  <c:v>1.8746614715430099E-2</c:v>
                </c:pt>
                <c:pt idx="246">
                  <c:v>1.8044592954208499E-2</c:v>
                </c:pt>
                <c:pt idx="247">
                  <c:v>1.7374740580406601E-2</c:v>
                </c:pt>
                <c:pt idx="248">
                  <c:v>1.6735317739437899E-2</c:v>
                </c:pt>
                <c:pt idx="249">
                  <c:v>1.6124692841454701E-2</c:v>
                </c:pt>
                <c:pt idx="250">
                  <c:v>1.5541334955809E-2</c:v>
                </c:pt>
                <c:pt idx="251">
                  <c:v>1.49838067999137E-2</c:v>
                </c:pt>
                <c:pt idx="252">
                  <c:v>1.44507582714213E-2</c:v>
                </c:pt>
                <c:pt idx="253">
                  <c:v>1.39409204774208E-2</c:v>
                </c:pt>
                <c:pt idx="254">
                  <c:v>1.34531002186488E-2</c:v>
                </c:pt>
                <c:pt idx="255">
                  <c:v>1.29861748905792E-2</c:v>
                </c:pt>
                <c:pt idx="256">
                  <c:v>1.2539087766738099E-2</c:v>
                </c:pt>
                <c:pt idx="257">
                  <c:v>1.21108436327272E-2</c:v>
                </c:pt>
                <c:pt idx="258">
                  <c:v>1.1700504742273901E-2</c:v>
                </c:pt>
                <c:pt idx="259">
                  <c:v>1.13071870691769E-2</c:v>
                </c:pt>
                <c:pt idx="260">
                  <c:v>1.09300568313317E-2</c:v>
                </c:pt>
                <c:pt idx="261">
                  <c:v>1.0568327265106901E-2</c:v>
                </c:pt>
                <c:pt idx="262">
                  <c:v>1.02212556302322E-2</c:v>
                </c:pt>
                <c:pt idx="263">
                  <c:v>9.8881404270747906E-3</c:v>
                </c:pt>
                <c:pt idx="264">
                  <c:v>9.5683188097319405E-3</c:v>
                </c:pt>
                <c:pt idx="265">
                  <c:v>9.2611641797785103E-3</c:v>
                </c:pt>
                <c:pt idx="266">
                  <c:v>8.9660839467854605E-3</c:v>
                </c:pt>
                <c:pt idx="267">
                  <c:v>8.6825174428905895E-3</c:v>
                </c:pt>
                <c:pt idx="268">
                  <c:v>8.4099339797591502E-3</c:v>
                </c:pt>
                <c:pt idx="269">
                  <c:v>8.1478310372343592E-3</c:v>
                </c:pt>
                <c:pt idx="270">
                  <c:v>7.8957325738546798E-3</c:v>
                </c:pt>
                <c:pt idx="271">
                  <c:v>7.6531874502134998E-3</c:v>
                </c:pt>
                <c:pt idx="272">
                  <c:v>7.4197679568653802E-3</c:v>
                </c:pt>
                <c:pt idx="273">
                  <c:v>7.1950684391479799E-3</c:v>
                </c:pt>
                <c:pt idx="274">
                  <c:v>6.9787040118961903E-3</c:v>
                </c:pt>
                <c:pt idx="275">
                  <c:v>6.7703093575798698E-3</c:v>
                </c:pt>
                <c:pt idx="276">
                  <c:v>6.5695376019043296E-3</c:v>
                </c:pt>
                <c:pt idx="277">
                  <c:v>6.37605926137692E-3</c:v>
                </c:pt>
                <c:pt idx="278">
                  <c:v>6.1895612577686403E-3</c:v>
                </c:pt>
                <c:pt idx="279">
                  <c:v>6.0097459947894101E-3</c:v>
                </c:pt>
                <c:pt idx="280">
                  <c:v>5.8363304926526303E-3</c:v>
                </c:pt>
                <c:pt idx="281">
                  <c:v>5.6690455765328199E-3</c:v>
                </c:pt>
                <c:pt idx="282">
                  <c:v>5.5076351152209399E-3</c:v>
                </c:pt>
                <c:pt idx="283">
                  <c:v>5.35185530655814E-3</c:v>
                </c:pt>
                <c:pt idx="284">
                  <c:v>5.2014740064830998E-3</c:v>
                </c:pt>
                <c:pt idx="285">
                  <c:v>5.0562700987613904E-3</c:v>
                </c:pt>
                <c:pt idx="286">
                  <c:v>4.9160329026803904E-3</c:v>
                </c:pt>
                <c:pt idx="287">
                  <c:v>4.7805616161911303E-3</c:v>
                </c:pt>
                <c:pt idx="288">
                  <c:v>4.6496647921606803E-3</c:v>
                </c:pt>
                <c:pt idx="289">
                  <c:v>4.5231598455668202E-3</c:v>
                </c:pt>
                <c:pt idx="290">
                  <c:v>4.4008725896213701E-3</c:v>
                </c:pt>
                <c:pt idx="291">
                  <c:v>4.2826367989520098E-3</c:v>
                </c:pt>
                <c:pt idx="292">
                  <c:v>4.1682937981036804E-3</c:v>
                </c:pt>
                <c:pt idx="293">
                  <c:v>4.0576920737432597E-3</c:v>
                </c:pt>
                <c:pt idx="294">
                  <c:v>3.9506869090632901E-3</c:v>
                </c:pt>
                <c:pt idx="295">
                  <c:v>3.8471400389849201E-3</c:v>
                </c:pt>
                <c:pt idx="296">
                  <c:v>3.7469193248565401E-3</c:v>
                </c:pt>
                <c:pt idx="297">
                  <c:v>3.6498984474336799E-3</c:v>
                </c:pt>
                <c:pt idx="298">
                  <c:v>3.5559566170083501E-3</c:v>
                </c:pt>
                <c:pt idx="299">
                  <c:v>3.4649782996323802E-3</c:v>
                </c:pt>
                <c:pt idx="300">
                  <c:v>3.37685295845034E-3</c:v>
                </c:pt>
                <c:pt idx="301">
                  <c:v>3.2914748092232201E-3</c:v>
                </c:pt>
                <c:pt idx="302">
                  <c:v>3.20874258918515E-3</c:v>
                </c:pt>
                <c:pt idx="303">
                  <c:v>3.1285593384318099E-3</c:v>
                </c:pt>
                <c:pt idx="304">
                  <c:v>3.0508321930920301E-3</c:v>
                </c:pt>
                <c:pt idx="305">
                  <c:v>2.97547218958271E-3</c:v>
                </c:pt>
                <c:pt idx="306">
                  <c:v>2.9023940792924801E-3</c:v>
                </c:pt>
                <c:pt idx="307">
                  <c:v>2.8315161530820098E-3</c:v>
                </c:pt>
                <c:pt idx="308">
                  <c:v>2.7627600750277301E-3</c:v>
                </c:pt>
                <c:pt idx="309">
                  <c:v>2.69605072487262E-3</c:v>
                </c:pt>
                <c:pt idx="310">
                  <c:v>2.63131604868138E-3</c:v>
                </c:pt>
                <c:pt idx="311">
                  <c:v>2.5684869172292002E-3</c:v>
                </c:pt>
                <c:pt idx="312">
                  <c:v>2.5074969916827998E-3</c:v>
                </c:pt>
                <c:pt idx="313">
                  <c:v>2.44828259615974E-3</c:v>
                </c:pt>
                <c:pt idx="314">
                  <c:v>2.3907825967779098E-3</c:v>
                </c:pt>
                <c:pt idx="315">
                  <c:v>2.3349382868308802E-3</c:v>
                </c:pt>
                <c:pt idx="316">
                  <c:v>2.2806932777470501E-3</c:v>
                </c:pt>
                <c:pt idx="317">
                  <c:v>2.2279933955115399E-3</c:v>
                </c:pt>
                <c:pt idx="318">
                  <c:v>2.1767865822492401E-3</c:v>
                </c:pt>
                <c:pt idx="319">
                  <c:v>2.1270228026852999E-3</c:v>
                </c:pt>
                <c:pt idx="320">
                  <c:v>2.0786539552169201E-3</c:v>
                </c:pt>
                <c:pt idx="321">
                  <c:v>2.03163378734556E-3</c:v>
                </c:pt>
                <c:pt idx="322">
                  <c:v>1.9859178152340602E-3</c:v>
                </c:pt>
                <c:pt idx="323">
                  <c:v>1.9414632471667699E-3</c:v>
                </c:pt>
                <c:pt idx="324">
                  <c:v>1.8982289107040301E-3</c:v>
                </c:pt>
                <c:pt idx="325">
                  <c:v>1.8561751833342801E-3</c:v>
                </c:pt>
                <c:pt idx="326">
                  <c:v>1.81526392643877E-3</c:v>
                </c:pt>
                <c:pt idx="327">
                  <c:v>1.7754584223943399E-3</c:v>
                </c:pt>
                <c:pt idx="328">
                  <c:v>1.7367233146499501E-3</c:v>
                </c:pt>
                <c:pt idx="329">
                  <c:v>1.6990245506217901E-3</c:v>
                </c:pt>
                <c:pt idx="330">
                  <c:v>1.6623293272610101E-3</c:v>
                </c:pt>
                <c:pt idx="331">
                  <c:v>1.6266060391559401E-3</c:v>
                </c:pt>
                <c:pt idx="332">
                  <c:v>1.5918242290388299E-3</c:v>
                </c:pt>
                <c:pt idx="333">
                  <c:v>1.55795454057422E-3</c:v>
                </c:pt>
                <c:pt idx="334">
                  <c:v>1.52496867331292E-3</c:v>
                </c:pt>
                <c:pt idx="335">
                  <c:v>1.49283933970216E-3</c:v>
                </c:pt>
                <c:pt idx="336">
                  <c:v>1.4615402240483E-3</c:v>
                </c:pt>
                <c:pt idx="337">
                  <c:v>1.43104594333443E-3</c:v>
                </c:pt>
                <c:pt idx="338">
                  <c:v>1.4013320098002699E-3</c:v>
                </c:pt>
                <c:pt idx="339">
                  <c:v>1.3723747951971E-3</c:v>
                </c:pt>
                <c:pt idx="340">
                  <c:v>1.34415149663495E-3</c:v>
                </c:pt>
                <c:pt idx="341">
                  <c:v>1.3166401039438199E-3</c:v>
                </c:pt>
                <c:pt idx="342">
                  <c:v>1.28981936847496E-3</c:v>
                </c:pt>
                <c:pt idx="343">
                  <c:v>1.2636687732721899E-3</c:v>
                </c:pt>
                <c:pt idx="344">
                  <c:v>1.23816850454668E-3</c:v>
                </c:pt>
                <c:pt idx="345">
                  <c:v>1.2132994243927401E-3</c:v>
                </c:pt>
                <c:pt idx="346">
                  <c:v>1.1890430446846599E-3</c:v>
                </c:pt>
                <c:pt idx="347">
                  <c:v>1.16538150209858E-3</c:v>
                </c:pt>
                <c:pt idx="348">
                  <c:v>1.14229753420564E-3</c:v>
                </c:pt>
                <c:pt idx="349">
                  <c:v>1.1197744565859401E-3</c:v>
                </c:pt>
                <c:pt idx="350">
                  <c:v>1.0977961409150399E-3</c:v>
                </c:pt>
                <c:pt idx="351">
                  <c:v>1.0763469939776E-3</c:v>
                </c:pt>
                <c:pt idx="352">
                  <c:v>1.05541193756475E-3</c:v>
                </c:pt>
                <c:pt idx="353">
                  <c:v>1.03497638921424E-3</c:v>
                </c:pt>
                <c:pt idx="354">
                  <c:v>1.01502624375431E-3</c:v>
                </c:pt>
                <c:pt idx="355">
                  <c:v>9.9554785561436999E-4</c:v>
                </c:pt>
                <c:pt idx="356">
                  <c:v>9.7652802186730999E-4</c:v>
                </c:pt>
                <c:pt idx="357">
                  <c:v>9.5795396597001003E-4</c:v>
                </c:pt>
                <c:pt idx="358">
                  <c:v>9.3981332217044002E-4</c:v>
                </c:pt>
                <c:pt idx="359">
                  <c:v>9.2209412055111004E-4</c:v>
                </c:pt>
                <c:pt idx="360">
                  <c:v>9.0478477268029003E-4</c:v>
                </c:pt>
                <c:pt idx="361">
                  <c:v>8.8787405784371005E-4</c:v>
                </c:pt>
                <c:pt idx="362">
                  <c:v>8.7135110983083E-4</c:v>
                </c:pt>
                <c:pt idx="363">
                  <c:v>8.5520540425113002E-4</c:v>
                </c:pt>
                <c:pt idx="364">
                  <c:v>8.3942674635677E-4</c:v>
                </c:pt>
                <c:pt idx="365">
                  <c:v>8.2400525934957995E-4</c:v>
                </c:pt>
                <c:pt idx="366">
                  <c:v>8.0893137315089E-4</c:v>
                </c:pt>
                <c:pt idx="367">
                  <c:v>7.9419581361409996E-4</c:v>
                </c:pt>
                <c:pt idx="368">
                  <c:v>7.7978959216077996E-4</c:v>
                </c:pt>
                <c:pt idx="369">
                  <c:v>7.6570399582179998E-4</c:v>
                </c:pt>
                <c:pt idx="370">
                  <c:v>7.5193057766621005E-4</c:v>
                </c:pt>
                <c:pt idx="371">
                  <c:v>7.3846114760102997E-4</c:v>
                </c:pt>
                <c:pt idx="372">
                  <c:v>7.2528776352627999E-4</c:v>
                </c:pt>
                <c:pt idx="373">
                  <c:v>7.1240272282993003E-4</c:v>
                </c:pt>
                <c:pt idx="374">
                  <c:v>6.9979855420850001E-4</c:v>
                </c:pt>
                <c:pt idx="375">
                  <c:v>6.8746800979947004E-4</c:v>
                </c:pt>
                <c:pt idx="376">
                  <c:v>6.7540405761242004E-4</c:v>
                </c:pt>
                <c:pt idx="377">
                  <c:v>6.6359987424637003E-4</c:v>
                </c:pt>
                <c:pt idx="378">
                  <c:v>6.5204883788140999E-4</c:v>
                </c:pt>
                <c:pt idx="379">
                  <c:v>6.4074452153313997E-4</c:v>
                </c:pt>
                <c:pt idx="380">
                  <c:v>6.2968068655911997E-4</c:v>
                </c:pt>
                <c:pt idx="381">
                  <c:v>6.1885127640698998E-4</c:v>
                </c:pt>
                <c:pt idx="382">
                  <c:v>6.0825041059414003E-4</c:v>
                </c:pt>
                <c:pt idx="383">
                  <c:v>5.9787237890969003E-4</c:v>
                </c:pt>
                <c:pt idx="384">
                  <c:v>5.8771163582956997E-4</c:v>
                </c:pt>
                <c:pt idx="385">
                  <c:v>5.7776279513617002E-4</c:v>
                </c:pt>
                <c:pt idx="386">
                  <c:v>5.6802062473413999E-4</c:v>
                </c:pt>
                <c:pt idx="387">
                  <c:v>5.584800416546E-4</c:v>
                </c:pt>
                <c:pt idx="388">
                  <c:v>5.4913610724015998E-4</c:v>
                </c:pt>
                <c:pt idx="389">
                  <c:v>5.3998402250345003E-4</c:v>
                </c:pt>
                <c:pt idx="390">
                  <c:v>5.3101912365237001E-4</c:v>
                </c:pt>
                <c:pt idx="391">
                  <c:v>5.2223687777537E-4</c:v>
                </c:pt>
                <c:pt idx="392">
                  <c:v>5.1363287868049997E-4</c:v>
                </c:pt>
                <c:pt idx="393">
                  <c:v>5.0520284288213004E-4</c:v>
                </c:pt>
                <c:pt idx="394">
                  <c:v>4.9694260572962997E-4</c:v>
                </c:pt>
                <c:pt idx="395">
                  <c:v>4.8884811767235998E-4</c:v>
                </c:pt>
                <c:pt idx="396">
                  <c:v>4.8091544065577001E-4</c:v>
                </c:pt>
                <c:pt idx="397">
                  <c:v>4.7314074464350998E-4</c:v>
                </c:pt>
                <c:pt idx="398">
                  <c:v>4.6552030426061001E-4</c:v>
                </c:pt>
                <c:pt idx="399">
                  <c:v>4.5805049555323001E-4</c:v>
                </c:pt>
                <c:pt idx="400">
                  <c:v>4.5072779286033999E-4</c:v>
                </c:pt>
                <c:pt idx="401">
                  <c:v>4.4354876579317002E-4</c:v>
                </c:pt>
                <c:pt idx="402">
                  <c:v>4.3651007631837001E-4</c:v>
                </c:pt>
                <c:pt idx="403">
                  <c:v>4.2960847594076E-4</c:v>
                </c:pt>
                <c:pt idx="404">
                  <c:v>4.2284080298216E-4</c:v>
                </c:pt>
                <c:pt idx="405">
                  <c:v>4.1620397995251001E-4</c:v>
                </c:pt>
                <c:pt idx="406">
                  <c:v>4.0969501100987E-4</c:v>
                </c:pt>
                <c:pt idx="407">
                  <c:v>4.0331097950606001E-4</c:v>
                </c:pt>
                <c:pt idx="408">
                  <c:v>3.9704904561462E-4</c:v>
                </c:pt>
                <c:pt idx="409">
                  <c:v>3.9090644403812002E-4</c:v>
                </c:pt>
                <c:pt idx="410">
                  <c:v>3.8488048179193002E-4</c:v>
                </c:pt>
                <c:pt idx="411">
                  <c:v>3.7896853606150999E-4</c:v>
                </c:pt>
                <c:pt idx="412">
                  <c:v>3.7316805213067001E-4</c:v>
                </c:pt>
                <c:pt idx="413">
                  <c:v>3.674765413781E-4</c:v>
                </c:pt>
                <c:pt idx="414">
                  <c:v>3.6189157933974001E-4</c:v>
                </c:pt>
                <c:pt idx="415">
                  <c:v>3.5641080383455001E-4</c:v>
                </c:pt>
                <c:pt idx="416">
                  <c:v>3.5103191315150999E-4</c:v>
                </c:pt>
                <c:pt idx="417">
                  <c:v>3.4575266429546001E-4</c:v>
                </c:pt>
                <c:pt idx="418">
                  <c:v>3.4057087128982002E-4</c:v>
                </c:pt>
                <c:pt idx="419">
                  <c:v>3.3548440353410998E-4</c:v>
                </c:pt>
                <c:pt idx="420">
                  <c:v>3.3049118421429001E-4</c:v>
                </c:pt>
                <c:pt idx="421">
                  <c:v>3.2558918876407999E-4</c:v>
                </c:pt>
                <c:pt idx="422">
                  <c:v>3.2077644337541998E-4</c:v>
                </c:pt>
                <c:pt idx="423">
                  <c:v>3.1605102355638002E-4</c:v>
                </c:pt>
                <c:pt idx="424">
                  <c:v>3.1141105273481E-4</c:v>
                </c:pt>
                <c:pt idx="425">
                  <c:v>3.0685470090618001E-4</c:v>
                </c:pt>
                <c:pt idx="426">
                  <c:v>3.0238018332398001E-4</c:v>
                </c:pt>
                <c:pt idx="427">
                  <c:v>2.9798575923130002E-4</c:v>
                </c:pt>
                <c:pt idx="428">
                  <c:v>2.9366973063209002E-4</c:v>
                </c:pt>
                <c:pt idx="429">
                  <c:v>2.8943044110078998E-4</c:v>
                </c:pt>
                <c:pt idx="430">
                  <c:v>2.8526627462891998E-4</c:v>
                </c:pt>
                <c:pt idx="431">
                  <c:v>2.8117565450743999E-4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84-43BD-914E-2EF1ADE3D14F}"/>
            </c:ext>
          </c:extLst>
        </c:ser>
        <c:ser>
          <c:idx val="16"/>
          <c:order val="16"/>
          <c:tx>
            <c:strRef>
              <c:f>'Output MHL'!$R$1</c:f>
              <c:strCache>
                <c:ptCount val="1"/>
                <c:pt idx="0">
                  <c:v>sub_catch16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MHL'!$R$2:$R$433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2.2258335624414701E-2</c:v>
                </c:pt>
                <c:pt idx="12">
                  <c:v>2.1087963939203799E-2</c:v>
                </c:pt>
                <c:pt idx="13">
                  <c:v>1.99927375909131E-2</c:v>
                </c:pt>
                <c:pt idx="14">
                  <c:v>1.89669751933913E-2</c:v>
                </c:pt>
                <c:pt idx="15">
                  <c:v>1.8005488364110499E-2</c:v>
                </c:pt>
                <c:pt idx="16">
                  <c:v>1.71035335496579E-2</c:v>
                </c:pt>
                <c:pt idx="17">
                  <c:v>1.6256769074817601E-2</c:v>
                </c:pt>
                <c:pt idx="18">
                  <c:v>1.5461216794047499E-2</c:v>
                </c:pt>
                <c:pt idx="19">
                  <c:v>1.47132278044104E-2</c:v>
                </c:pt>
                <c:pt idx="20">
                  <c:v>1.40094517480936E-2</c:v>
                </c:pt>
                <c:pt idx="21">
                  <c:v>1.33468092922244E-2</c:v>
                </c:pt>
                <c:pt idx="22">
                  <c:v>4.2653866575696399E-2</c:v>
                </c:pt>
                <c:pt idx="23">
                  <c:v>4.0051800459959597E-2</c:v>
                </c:pt>
                <c:pt idx="24">
                  <c:v>3.7643337182181498E-2</c:v>
                </c:pt>
                <c:pt idx="25">
                  <c:v>3.5411536526154197E-2</c:v>
                </c:pt>
                <c:pt idx="26">
                  <c:v>3.3341157223968403E-2</c:v>
                </c:pt>
                <c:pt idx="27">
                  <c:v>6.5801904559997099E-2</c:v>
                </c:pt>
                <c:pt idx="28">
                  <c:v>6.1370200010509697E-2</c:v>
                </c:pt>
                <c:pt idx="29">
                  <c:v>5.73021995909039E-2</c:v>
                </c:pt>
                <c:pt idx="30">
                  <c:v>9.13616631882435E-2</c:v>
                </c:pt>
                <c:pt idx="31">
                  <c:v>8.4730310479719698E-2</c:v>
                </c:pt>
                <c:pt idx="32">
                  <c:v>7.8685047373756797E-2</c:v>
                </c:pt>
                <c:pt idx="33">
                  <c:v>7.3165064862621296E-2</c:v>
                </c:pt>
                <c:pt idx="34">
                  <c:v>6.8116771925937097E-2</c:v>
                </c:pt>
                <c:pt idx="35">
                  <c:v>0.10251564724549</c:v>
                </c:pt>
                <c:pt idx="36">
                  <c:v>9.4876717057636201E-2</c:v>
                </c:pt>
                <c:pt idx="37">
                  <c:v>8.7930701778824297E-2</c:v>
                </c:pt>
                <c:pt idx="38">
                  <c:v>0.122558244641222</c:v>
                </c:pt>
                <c:pt idx="39">
                  <c:v>0.113046535384141</c:v>
                </c:pt>
                <c:pt idx="40">
                  <c:v>0.10443305909518499</c:v>
                </c:pt>
                <c:pt idx="41">
                  <c:v>9.6618315153090994E-2</c:v>
                </c:pt>
                <c:pt idx="42">
                  <c:v>8.95154025067878E-2</c:v>
                </c:pt>
                <c:pt idx="43">
                  <c:v>8.3048230481472002E-2</c:v>
                </c:pt>
                <c:pt idx="44">
                  <c:v>7.7150010333168206E-2</c:v>
                </c:pt>
                <c:pt idx="45">
                  <c:v>7.1761979440449805E-2</c:v>
                </c:pt>
                <c:pt idx="46">
                  <c:v>6.6832318940988303E-2</c:v>
                </c:pt>
                <c:pt idx="47">
                  <c:v>6.23152327649798E-2</c:v>
                </c:pt>
                <c:pt idx="48">
                  <c:v>5.8170161763730799E-2</c:v>
                </c:pt>
                <c:pt idx="49">
                  <c:v>5.4361111271578298E-2</c:v>
                </c:pt>
                <c:pt idx="50">
                  <c:v>5.0856074200095698E-2</c:v>
                </c:pt>
                <c:pt idx="51">
                  <c:v>4.76265348229096E-2</c:v>
                </c:pt>
                <c:pt idx="52">
                  <c:v>4.4647040907021797E-2</c:v>
                </c:pt>
                <c:pt idx="53">
                  <c:v>4.18948338924214E-2</c:v>
                </c:pt>
                <c:pt idx="54">
                  <c:v>3.9349528503183802E-2</c:v>
                </c:pt>
                <c:pt idx="55">
                  <c:v>3.6992834559522403E-2</c:v>
                </c:pt>
                <c:pt idx="56">
                  <c:v>3.4808314906717701E-2</c:v>
                </c:pt>
                <c:pt idx="57">
                  <c:v>3.2781174327806098E-2</c:v>
                </c:pt>
                <c:pt idx="58">
                  <c:v>3.0898075097987102E-2</c:v>
                </c:pt>
                <c:pt idx="59">
                  <c:v>2.9146975498626E-2</c:v>
                </c:pt>
                <c:pt idx="60">
                  <c:v>2.7516988160725599E-2</c:v>
                </c:pt>
                <c:pt idx="61">
                  <c:v>2.5998255570685001E-2</c:v>
                </c:pt>
                <c:pt idx="62">
                  <c:v>2.45818404604136E-2</c:v>
                </c:pt>
                <c:pt idx="63">
                  <c:v>2.32596291319613E-2</c:v>
                </c:pt>
                <c:pt idx="64">
                  <c:v>2.2024246044047201E-2</c:v>
                </c:pt>
                <c:pt idx="65">
                  <c:v>2.0868978222647199E-2</c:v>
                </c:pt>
                <c:pt idx="66">
                  <c:v>1.9787708257085399E-2</c:v>
                </c:pt>
                <c:pt idx="67">
                  <c:v>1.87748548126172E-2</c:v>
                </c:pt>
                <c:pt idx="68">
                  <c:v>1.7825319735023801E-2</c:v>
                </c:pt>
                <c:pt idx="69">
                  <c:v>1.6934440946228799E-2</c:v>
                </c:pt>
                <c:pt idx="70">
                  <c:v>1.6097950435653301E-2</c:v>
                </c:pt>
                <c:pt idx="71">
                  <c:v>1.5311936742709699E-2</c:v>
                </c:pt>
                <c:pt idx="72">
                  <c:v>1.4572811403761999E-2</c:v>
                </c:pt>
                <c:pt idx="73">
                  <c:v>1.3877278903989199E-2</c:v>
                </c:pt>
                <c:pt idx="74">
                  <c:v>1.3222309732473601E-2</c:v>
                </c:pt>
                <c:pt idx="75">
                  <c:v>1.2605116188865E-2</c:v>
                </c:pt>
                <c:pt idx="76">
                  <c:v>1.20231306332795E-2</c:v>
                </c:pt>
                <c:pt idx="77">
                  <c:v>1.1473985908649601E-2</c:v>
                </c:pt>
                <c:pt idx="78">
                  <c:v>1.0955497697366401E-2</c:v>
                </c:pt>
                <c:pt idx="79">
                  <c:v>1.04656486024386E-2</c:v>
                </c:pt>
                <c:pt idx="80">
                  <c:v>1.00025737681301E-2</c:v>
                </c:pt>
                <c:pt idx="81">
                  <c:v>3.8400573837047897E-2</c:v>
                </c:pt>
                <c:pt idx="82">
                  <c:v>3.6113499333172198E-2</c:v>
                </c:pt>
                <c:pt idx="83">
                  <c:v>3.3992591802242303E-2</c:v>
                </c:pt>
                <c:pt idx="84">
                  <c:v>3.2023650235970702E-2</c:v>
                </c:pt>
                <c:pt idx="85">
                  <c:v>6.4347457155265006E-2</c:v>
                </c:pt>
                <c:pt idx="86">
                  <c:v>6.0035751923270403E-2</c:v>
                </c:pt>
                <c:pt idx="87">
                  <c:v>5.6076119783443797E-2</c:v>
                </c:pt>
                <c:pt idx="88">
                  <c:v>5.2434782995212703E-2</c:v>
                </c:pt>
                <c:pt idx="89">
                  <c:v>4.90816745749467E-2</c:v>
                </c:pt>
                <c:pt idx="90">
                  <c:v>4.5989980337390698E-2</c:v>
                </c:pt>
                <c:pt idx="91">
                  <c:v>4.3135743500098703E-2</c:v>
                </c:pt>
                <c:pt idx="92">
                  <c:v>4.0497522500021199E-2</c:v>
                </c:pt>
                <c:pt idx="93">
                  <c:v>7.3594721542834696E-2</c:v>
                </c:pt>
                <c:pt idx="94">
                  <c:v>6.8509996450885E-2</c:v>
                </c:pt>
                <c:pt idx="95">
                  <c:v>6.3853254397021594E-2</c:v>
                </c:pt>
                <c:pt idx="96">
                  <c:v>5.95821836632855E-2</c:v>
                </c:pt>
                <c:pt idx="97">
                  <c:v>5.5659260851945599E-2</c:v>
                </c:pt>
                <c:pt idx="98">
                  <c:v>5.2051142347356603E-2</c:v>
                </c:pt>
                <c:pt idx="99">
                  <c:v>4.8728141357048498E-2</c:v>
                </c:pt>
                <c:pt idx="100">
                  <c:v>4.5663777369545397E-2</c:v>
                </c:pt>
                <c:pt idx="101">
                  <c:v>4.2834387059545599E-2</c:v>
                </c:pt>
                <c:pt idx="102">
                  <c:v>4.02187874714698E-2</c:v>
                </c:pt>
                <c:pt idx="103">
                  <c:v>3.7797983795100097E-2</c:v>
                </c:pt>
                <c:pt idx="104">
                  <c:v>3.5554915271942301E-2</c:v>
                </c:pt>
                <c:pt idx="105">
                  <c:v>3.3474233785932402E-2</c:v>
                </c:pt>
                <c:pt idx="106">
                  <c:v>6.5948437195717302E-2</c:v>
                </c:pt>
                <c:pt idx="107">
                  <c:v>6.1504609197444098E-2</c:v>
                </c:pt>
                <c:pt idx="108">
                  <c:v>5.7425663649046402E-2</c:v>
                </c:pt>
                <c:pt idx="109">
                  <c:v>5.3676400962243499E-2</c:v>
                </c:pt>
                <c:pt idx="110">
                  <c:v>5.0225509582271198E-2</c:v>
                </c:pt>
                <c:pt idx="111">
                  <c:v>4.7045083565868499E-2</c:v>
                </c:pt>
                <c:pt idx="112">
                  <c:v>8.0593004884340999E-2</c:v>
                </c:pt>
                <c:pt idx="113">
                  <c:v>7.4908196684359094E-2</c:v>
                </c:pt>
                <c:pt idx="114">
                  <c:v>6.9711797608160403E-2</c:v>
                </c:pt>
                <c:pt idx="115">
                  <c:v>6.4954532243001795E-2</c:v>
                </c:pt>
                <c:pt idx="116">
                  <c:v>9.9272424312464899E-2</c:v>
                </c:pt>
                <c:pt idx="117">
                  <c:v>0.13385451522227701</c:v>
                </c:pt>
                <c:pt idx="118">
                  <c:v>0.123255327286768</c:v>
                </c:pt>
                <c:pt idx="119">
                  <c:v>0.113677148094629</c:v>
                </c:pt>
                <c:pt idx="120">
                  <c:v>0.148055792292522</c:v>
                </c:pt>
                <c:pt idx="121">
                  <c:v>0.18143505126121801</c:v>
                </c:pt>
                <c:pt idx="122">
                  <c:v>0.31527826575762502</c:v>
                </c:pt>
                <c:pt idx="123">
                  <c:v>0.33795555166888602</c:v>
                </c:pt>
                <c:pt idx="124">
                  <c:v>0.304916980308648</c:v>
                </c:pt>
                <c:pt idx="125">
                  <c:v>0.27579717167957801</c:v>
                </c:pt>
                <c:pt idx="126">
                  <c:v>0.25005258297504501</c:v>
                </c:pt>
                <c:pt idx="127">
                  <c:v>0.22722557386094899</c:v>
                </c:pt>
                <c:pt idx="128">
                  <c:v>0.206929231963875</c:v>
                </c:pt>
                <c:pt idx="129">
                  <c:v>0.18883515050351299</c:v>
                </c:pt>
                <c:pt idx="130">
                  <c:v>0.172663532913085</c:v>
                </c:pt>
                <c:pt idx="131">
                  <c:v>0.15817514203246599</c:v>
                </c:pt>
                <c:pt idx="132">
                  <c:v>0.145164719332222</c:v>
                </c:pt>
                <c:pt idx="133">
                  <c:v>0.13345558168527599</c:v>
                </c:pt>
                <c:pt idx="134">
                  <c:v>0.122895166014358</c:v>
                </c:pt>
                <c:pt idx="135">
                  <c:v>0.113351340509382</c:v>
                </c:pt>
                <c:pt idx="136">
                  <c:v>0.104709338563708</c:v>
                </c:pt>
                <c:pt idx="137">
                  <c:v>9.6869200741678596E-2</c:v>
                </c:pt>
                <c:pt idx="138">
                  <c:v>8.9743632915742E-2</c:v>
                </c:pt>
                <c:pt idx="139">
                  <c:v>8.3256206666396299E-2</c:v>
                </c:pt>
                <c:pt idx="140">
                  <c:v>7.7339842229367795E-2</c:v>
                </c:pt>
                <c:pt idx="141">
                  <c:v>7.1935525542389203E-2</c:v>
                </c:pt>
                <c:pt idx="142">
                  <c:v>6.6991219930426102E-2</c:v>
                </c:pt>
                <c:pt idx="143">
                  <c:v>6.2460940165618997E-2</c:v>
                </c:pt>
                <c:pt idx="144">
                  <c:v>5.8303962426321902E-2</c:v>
                </c:pt>
                <c:pt idx="145">
                  <c:v>5.44841483527264E-2</c:v>
                </c:pt>
                <c:pt idx="146">
                  <c:v>5.0969365183779203E-2</c:v>
                </c:pt>
                <c:pt idx="147">
                  <c:v>4.77309870406155E-2</c:v>
                </c:pt>
                <c:pt idx="148">
                  <c:v>4.4743464936267102E-2</c:v>
                </c:pt>
                <c:pt idx="149">
                  <c:v>4.1983955150959103E-2</c:v>
                </c:pt>
                <c:pt idx="150">
                  <c:v>3.9431997304767298E-2</c:v>
                </c:pt>
                <c:pt idx="151">
                  <c:v>3.70692348546394E-2</c:v>
                </c:pt>
                <c:pt idx="152">
                  <c:v>3.4879171896533903E-2</c:v>
                </c:pt>
                <c:pt idx="153">
                  <c:v>3.2846961110343201E-2</c:v>
                </c:pt>
                <c:pt idx="154">
                  <c:v>3.09592184812225E-2</c:v>
                </c:pt>
                <c:pt idx="155">
                  <c:v>2.92038610948709E-2</c:v>
                </c:pt>
                <c:pt idx="156">
                  <c:v>2.7569964859609698E-2</c:v>
                </c:pt>
                <c:pt idx="157">
                  <c:v>2.6047639473778202E-2</c:v>
                </c:pt>
                <c:pt idx="158">
                  <c:v>2.4627918348474599E-2</c:v>
                </c:pt>
                <c:pt idx="159">
                  <c:v>2.3302661525646098E-2</c:v>
                </c:pt>
                <c:pt idx="160">
                  <c:v>2.20644699103167E-2</c:v>
                </c:pt>
                <c:pt idx="161">
                  <c:v>2.0906609371823901E-2</c:v>
                </c:pt>
                <c:pt idx="162">
                  <c:v>1.9822943469322299E-2</c:v>
                </c:pt>
                <c:pt idx="163">
                  <c:v>1.8807873727262898E-2</c:v>
                </c:pt>
                <c:pt idx="164">
                  <c:v>1.7856286531873301E-2</c:v>
                </c:pt>
                <c:pt idx="165">
                  <c:v>1.69635058437956E-2</c:v>
                </c:pt>
                <c:pt idx="166">
                  <c:v>1.6125251028304598E-2</c:v>
                </c:pt>
                <c:pt idx="167">
                  <c:v>1.53375991956717E-2</c:v>
                </c:pt>
                <c:pt idx="168">
                  <c:v>1.4596951522567601E-2</c:v>
                </c:pt>
                <c:pt idx="169">
                  <c:v>1.39000030928408E-2</c:v>
                </c:pt>
                <c:pt idx="170">
                  <c:v>1.3243715854180899E-2</c:v>
                </c:pt>
                <c:pt idx="171">
                  <c:v>1.2625294337449E-2</c:v>
                </c:pt>
                <c:pt idx="172">
                  <c:v>1.20421638289765E-2</c:v>
                </c:pt>
                <c:pt idx="173">
                  <c:v>1.14919507238689E-2</c:v>
                </c:pt>
                <c:pt idx="174">
                  <c:v>1.0972464821130901E-2</c:v>
                </c:pt>
                <c:pt idx="175">
                  <c:v>1.04816833499446E-2</c:v>
                </c:pt>
                <c:pt idx="176">
                  <c:v>1.00177365412844E-2</c:v>
                </c:pt>
                <c:pt idx="177">
                  <c:v>9.57889458073846E-3</c:v>
                </c:pt>
                <c:pt idx="178">
                  <c:v>9.1635557973634499E-3</c:v>
                </c:pt>
                <c:pt idx="179">
                  <c:v>8.7702359599966494E-3</c:v>
                </c:pt>
                <c:pt idx="180">
                  <c:v>8.3975585669929399E-3</c:v>
                </c:pt>
                <c:pt idx="181">
                  <c:v>8.0442460281294603E-3</c:v>
                </c:pt>
                <c:pt idx="182">
                  <c:v>7.7091116486466896E-3</c:v>
                </c:pt>
                <c:pt idx="183">
                  <c:v>7.39105233527929E-3</c:v>
                </c:pt>
                <c:pt idx="184">
                  <c:v>7.0890419528428401E-3</c:v>
                </c:pt>
                <c:pt idx="185">
                  <c:v>6.8021252676331101E-3</c:v>
                </c:pt>
                <c:pt idx="186">
                  <c:v>6.5294124206908902E-3</c:v>
                </c:pt>
                <c:pt idx="187">
                  <c:v>3.3722716006281399E-2</c:v>
                </c:pt>
                <c:pt idx="188">
                  <c:v>3.177295948337E-2</c:v>
                </c:pt>
                <c:pt idx="189">
                  <c:v>2.9960754763771899E-2</c:v>
                </c:pt>
                <c:pt idx="190">
                  <c:v>2.8274684160970599E-2</c:v>
                </c:pt>
                <c:pt idx="191">
                  <c:v>2.67044168317482E-2</c:v>
                </c:pt>
                <c:pt idx="192">
                  <c:v>5.8398913245089501E-2</c:v>
                </c:pt>
                <c:pt idx="193">
                  <c:v>5.4571457446400899E-2</c:v>
                </c:pt>
                <c:pt idx="194">
                  <c:v>5.1049755246194102E-2</c:v>
                </c:pt>
                <c:pt idx="195">
                  <c:v>4.7805102492752098E-2</c:v>
                </c:pt>
                <c:pt idx="196">
                  <c:v>4.4811881451180799E-2</c:v>
                </c:pt>
                <c:pt idx="197">
                  <c:v>4.20471878954801E-2</c:v>
                </c:pt>
                <c:pt idx="198">
                  <c:v>3.9490508087145403E-2</c:v>
                </c:pt>
                <c:pt idx="199">
                  <c:v>7.2508065800059807E-2</c:v>
                </c:pt>
                <c:pt idx="200">
                  <c:v>6.7515387982808497E-2</c:v>
                </c:pt>
                <c:pt idx="201">
                  <c:v>6.2941535931558795E-2</c:v>
                </c:pt>
                <c:pt idx="202">
                  <c:v>5.8745240653430397E-2</c:v>
                </c:pt>
                <c:pt idx="203">
                  <c:v>9.2860704215508197E-2</c:v>
                </c:pt>
                <c:pt idx="204">
                  <c:v>8.6095490368461994E-2</c:v>
                </c:pt>
                <c:pt idx="205">
                  <c:v>7.9930396736532405E-2</c:v>
                </c:pt>
                <c:pt idx="206">
                  <c:v>7.4302932102235E-2</c:v>
                </c:pt>
                <c:pt idx="207">
                  <c:v>6.9158049570256896E-2</c:v>
                </c:pt>
                <c:pt idx="208">
                  <c:v>6.4447151291353894E-2</c:v>
                </c:pt>
                <c:pt idx="209">
                  <c:v>6.0127240337736199E-2</c:v>
                </c:pt>
                <c:pt idx="210">
                  <c:v>5.61601959505445E-2</c:v>
                </c:pt>
                <c:pt idx="211">
                  <c:v>5.2512152540271702E-2</c:v>
                </c:pt>
                <c:pt idx="212">
                  <c:v>4.9152966199432997E-2</c:v>
                </c:pt>
                <c:pt idx="213">
                  <c:v>4.6055755240189497E-2</c:v>
                </c:pt>
                <c:pt idx="214">
                  <c:v>4.3196503521412903E-2</c:v>
                </c:pt>
                <c:pt idx="215">
                  <c:v>4.0553717177399098E-2</c:v>
                </c:pt>
                <c:pt idx="216">
                  <c:v>3.8108126881499602E-2</c:v>
                </c:pt>
                <c:pt idx="217">
                  <c:v>3.5842429034026999E-2</c:v>
                </c:pt>
                <c:pt idx="218">
                  <c:v>3.3741060304190898E-2</c:v>
                </c:pt>
                <c:pt idx="219">
                  <c:v>3.1790000820115703E-2</c:v>
                </c:pt>
                <c:pt idx="220">
                  <c:v>2.9976602021014501E-2</c:v>
                </c:pt>
                <c:pt idx="221">
                  <c:v>2.8289435787092799E-2</c:v>
                </c:pt>
                <c:pt idx="222">
                  <c:v>2.6718161966576798E-2</c:v>
                </c:pt>
                <c:pt idx="223">
                  <c:v>2.52534118423604E-2</c:v>
                </c:pt>
                <c:pt idx="224">
                  <c:v>2.3886685436976699E-2</c:v>
                </c:pt>
                <c:pt idx="225">
                  <c:v>2.2610260855219701E-2</c:v>
                </c:pt>
                <c:pt idx="226">
                  <c:v>2.1417114118058401E-2</c:v>
                </c:pt>
                <c:pt idx="227">
                  <c:v>2.0300848157122499E-2</c:v>
                </c:pt>
                <c:pt idx="228">
                  <c:v>1.9255629822288699E-2</c:v>
                </c:pt>
                <c:pt idx="229">
                  <c:v>1.8276133910965098E-2</c:v>
                </c:pt>
                <c:pt idx="230">
                  <c:v>1.7357493360873399E-2</c:v>
                </c:pt>
                <c:pt idx="231">
                  <c:v>1.64952548620475E-2</c:v>
                </c:pt>
                <c:pt idx="232">
                  <c:v>1.5685339241390501E-2</c:v>
                </c:pt>
                <c:pt idx="233">
                  <c:v>1.49240060569601E-2</c:v>
                </c:pt>
                <c:pt idx="234">
                  <c:v>1.4207821911261799E-2</c:v>
                </c:pt>
                <c:pt idx="235">
                  <c:v>1.35336320549876E-2</c:v>
                </c:pt>
                <c:pt idx="236">
                  <c:v>1.2898534906301501E-2</c:v>
                </c:pt>
                <c:pt idx="237">
                  <c:v>1.22998591571975E-2</c:v>
                </c:pt>
                <c:pt idx="238">
                  <c:v>1.1735143178676801E-2</c:v>
                </c:pt>
                <c:pt idx="239">
                  <c:v>1.1202116471405401E-2</c:v>
                </c:pt>
                <c:pt idx="240">
                  <c:v>1.0698682938862E-2</c:v>
                </c:pt>
                <c:pt idx="241">
                  <c:v>1.02229057864192E-2</c:v>
                </c:pt>
                <c:pt idx="242">
                  <c:v>9.7729938728485406E-3</c:v>
                </c:pt>
                <c:pt idx="243">
                  <c:v>9.3472893608746895E-3</c:v>
                </c:pt>
                <c:pt idx="244">
                  <c:v>8.9442565310209506E-3</c:v>
                </c:pt>
                <c:pt idx="245">
                  <c:v>8.5624716384143408E-3</c:v>
                </c:pt>
                <c:pt idx="246">
                  <c:v>8.2006137057609799E-3</c:v>
                </c:pt>
                <c:pt idx="247">
                  <c:v>7.8574561575952603E-3</c:v>
                </c:pt>
                <c:pt idx="248">
                  <c:v>7.5318592113713702E-3</c:v>
                </c:pt>
                <c:pt idx="249">
                  <c:v>7.2227629501850198E-3</c:v>
                </c:pt>
                <c:pt idx="250">
                  <c:v>6.92918101004568E-3</c:v>
                </c:pt>
                <c:pt idx="251">
                  <c:v>6.6501948218029598E-3</c:v>
                </c:pt>
                <c:pt idx="252">
                  <c:v>6.3849483541834704E-3</c:v>
                </c:pt>
                <c:pt idx="253">
                  <c:v>6.1326433100199404E-3</c:v>
                </c:pt>
                <c:pt idx="254">
                  <c:v>5.89253473274146E-3</c:v>
                </c:pt>
                <c:pt idx="255">
                  <c:v>5.6639269846203997E-3</c:v>
                </c:pt>
                <c:pt idx="256">
                  <c:v>5.4461700622054302E-3</c:v>
                </c:pt>
                <c:pt idx="257">
                  <c:v>5.2386562178694598E-3</c:v>
                </c:pt>
                <c:pt idx="258">
                  <c:v>5.0408168595189699E-3</c:v>
                </c:pt>
                <c:pt idx="259">
                  <c:v>4.8521197032897496E-3</c:v>
                </c:pt>
                <c:pt idx="260">
                  <c:v>4.6720661565355396E-3</c:v>
                </c:pt>
                <c:pt idx="261">
                  <c:v>4.5001889106323304E-3</c:v>
                </c:pt>
                <c:pt idx="262">
                  <c:v>4.3360497251040296E-3</c:v>
                </c:pt>
                <c:pt idx="263">
                  <c:v>4.1792373863505598E-3</c:v>
                </c:pt>
                <c:pt idx="264">
                  <c:v>4.0293658258505399E-3</c:v>
                </c:pt>
                <c:pt idx="265">
                  <c:v>3.8860723841384801E-3</c:v>
                </c:pt>
                <c:pt idx="266">
                  <c:v>3.7490162081380901E-3</c:v>
                </c:pt>
                <c:pt idx="267">
                  <c:v>3.6178767705859999E-3</c:v>
                </c:pt>
                <c:pt idx="268">
                  <c:v>3.49235250131677E-3</c:v>
                </c:pt>
                <c:pt idx="269">
                  <c:v>3.3721595211136401E-3</c:v>
                </c:pt>
                <c:pt idx="270">
                  <c:v>3.2570304696712999E-3</c:v>
                </c:pt>
                <c:pt idx="271">
                  <c:v>3.1467134199759301E-3</c:v>
                </c:pt>
                <c:pt idx="272">
                  <c:v>3.0409708720932301E-3</c:v>
                </c:pt>
                <c:pt idx="273">
                  <c:v>2.9395788199748701E-3</c:v>
                </c:pt>
                <c:pt idx="274">
                  <c:v>2.8423258854537599E-3</c:v>
                </c:pt>
                <c:pt idx="275">
                  <c:v>2.7490125141060302E-3</c:v>
                </c:pt>
                <c:pt idx="276">
                  <c:v>2.6594502281167601E-3</c:v>
                </c:pt>
                <c:pt idx="277">
                  <c:v>2.57346093170334E-3</c:v>
                </c:pt>
                <c:pt idx="278">
                  <c:v>2.4908762650281699E-3</c:v>
                </c:pt>
                <c:pt idx="279">
                  <c:v>2.4115370028756399E-3</c:v>
                </c:pt>
                <c:pt idx="280">
                  <c:v>2.3352924946804399E-3</c:v>
                </c:pt>
                <c:pt idx="281">
                  <c:v>2.2620001427776002E-3</c:v>
                </c:pt>
                <c:pt idx="282">
                  <c:v>2.1915249160031299E-3</c:v>
                </c:pt>
                <c:pt idx="283">
                  <c:v>2.1237388960092E-3</c:v>
                </c:pt>
                <c:pt idx="284">
                  <c:v>2.0585208538719201E-3</c:v>
                </c:pt>
                <c:pt idx="285">
                  <c:v>1.9957558547655302E-3</c:v>
                </c:pt>
                <c:pt idx="286">
                  <c:v>1.9353348886549399E-3</c:v>
                </c:pt>
                <c:pt idx="287">
                  <c:v>1.8771545251217399E-3</c:v>
                </c:pt>
                <c:pt idx="288">
                  <c:v>1.82111659058757E-3</c:v>
                </c:pt>
                <c:pt idx="289">
                  <c:v>1.7671278663348401E-3</c:v>
                </c:pt>
                <c:pt idx="290">
                  <c:v>1.7150998058496701E-3</c:v>
                </c:pt>
                <c:pt idx="291">
                  <c:v>1.6649482701257901E-3</c:v>
                </c:pt>
                <c:pt idx="292">
                  <c:v>1.6165932796729299E-3</c:v>
                </c:pt>
                <c:pt idx="293">
                  <c:v>1.5699587820688699E-3</c:v>
                </c:pt>
                <c:pt idx="294">
                  <c:v>1.52497243398248E-3</c:v>
                </c:pt>
                <c:pt idx="295">
                  <c:v>1.4815653966757799E-3</c:v>
                </c:pt>
                <c:pt idx="296">
                  <c:v>1.4396721440671899E-3</c:v>
                </c:pt>
                <c:pt idx="297">
                  <c:v>1.3992302825062101E-3</c:v>
                </c:pt>
                <c:pt idx="298">
                  <c:v>1.36018038147282E-3</c:v>
                </c:pt>
                <c:pt idx="299">
                  <c:v>1.3224658144720099E-3</c:v>
                </c:pt>
                <c:pt idx="300">
                  <c:v>1.2860326094476101E-3</c:v>
                </c:pt>
                <c:pt idx="301">
                  <c:v>1.25082930808779E-3</c:v>
                </c:pt>
                <c:pt idx="302">
                  <c:v>1.21680683344055E-3</c:v>
                </c:pt>
                <c:pt idx="303">
                  <c:v>1.1839183652981001E-3</c:v>
                </c:pt>
                <c:pt idx="304">
                  <c:v>1.1521192228484099E-3</c:v>
                </c:pt>
                <c:pt idx="305">
                  <c:v>1.1213667541268299E-3</c:v>
                </c:pt>
                <c:pt idx="306">
                  <c:v>1.0916202318337999E-3</c:v>
                </c:pt>
                <c:pt idx="307">
                  <c:v>1.0628407551148799E-3</c:v>
                </c:pt>
                <c:pt idx="308">
                  <c:v>1.0349911569270901E-3</c:v>
                </c:pt>
                <c:pt idx="309">
                  <c:v>1.00803591664172E-3</c:v>
                </c:pt>
                <c:pt idx="310">
                  <c:v>9.8194107755728011E-4</c:v>
                </c:pt>
                <c:pt idx="311">
                  <c:v>9.5667416901885005E-4</c:v>
                </c:pt>
                <c:pt idx="312">
                  <c:v>9.3220413286036004E-4</c:v>
                </c:pt>
                <c:pt idx="313">
                  <c:v>9.0850125390543003E-4</c:v>
                </c:pt>
                <c:pt idx="314">
                  <c:v>8.8553709428003998E-4</c:v>
                </c:pt>
                <c:pt idx="315">
                  <c:v>8.6328443130667004E-4</c:v>
                </c:pt>
                <c:pt idx="316">
                  <c:v>8.4171719876474996E-4</c:v>
                </c:pt>
                <c:pt idx="317">
                  <c:v>8.2081043131642002E-4</c:v>
                </c:pt>
                <c:pt idx="318">
                  <c:v>8.0054021190954002E-4</c:v>
                </c:pt>
                <c:pt idx="319">
                  <c:v>7.8088362198228004E-4</c:v>
                </c:pt>
                <c:pt idx="320">
                  <c:v>7.6181869430479003E-4</c:v>
                </c:pt>
                <c:pt idx="321">
                  <c:v>7.4332436830416002E-4</c:v>
                </c:pt>
                <c:pt idx="322">
                  <c:v>7.2538044772832997E-4</c:v>
                </c:pt>
                <c:pt idx="323">
                  <c:v>7.0796756051429003E-4</c:v>
                </c:pt>
                <c:pt idx="324">
                  <c:v>6.9106712073386005E-4</c:v>
                </c:pt>
                <c:pt idx="325">
                  <c:v>6.746612924986E-4</c:v>
                </c:pt>
                <c:pt idx="326">
                  <c:v>6.5873295571270004E-4</c:v>
                </c:pt>
                <c:pt idx="327">
                  <c:v>6.4326567356952E-4</c:v>
                </c:pt>
                <c:pt idx="328">
                  <c:v>6.2824366169399995E-4</c:v>
                </c:pt>
                <c:pt idx="329">
                  <c:v>6.1365175883899001E-4</c:v>
                </c:pt>
                <c:pt idx="330">
                  <c:v>5.9947539904935999E-4</c:v>
                </c:pt>
                <c:pt idx="331">
                  <c:v>5.8570058521273003E-4</c:v>
                </c:pt>
                <c:pt idx="332">
                  <c:v>5.7231386392076996E-4</c:v>
                </c:pt>
                <c:pt idx="333">
                  <c:v>5.5930230156945996E-4</c:v>
                </c:pt>
                <c:pt idx="334">
                  <c:v>5.4665346163098E-4</c:v>
                </c:pt>
                <c:pt idx="335">
                  <c:v>5.3435538303393002E-4</c:v>
                </c:pt>
                <c:pt idx="336">
                  <c:v>5.2239655959228999E-4</c:v>
                </c:pt>
                <c:pt idx="337">
                  <c:v>5.1076592042708995E-4</c:v>
                </c:pt>
                <c:pt idx="338">
                  <c:v>4.9945281132784004E-4</c:v>
                </c:pt>
                <c:pt idx="339">
                  <c:v>4.8844697700416997E-4</c:v>
                </c:pt>
                <c:pt idx="340">
                  <c:v>4.7773854418064002E-4</c:v>
                </c:pt>
                <c:pt idx="341">
                  <c:v>4.6731800549068998E-4</c:v>
                </c:pt>
                <c:pt idx="342">
                  <c:v>4.5717620412797001E-4</c:v>
                </c:pt>
                <c:pt idx="343">
                  <c:v>4.4730431921586E-4</c:v>
                </c:pt>
                <c:pt idx="344">
                  <c:v>4.3769385185810002E-4</c:v>
                </c:pt>
                <c:pt idx="345">
                  <c:v>4.2833661183553002E-4</c:v>
                </c:pt>
                <c:pt idx="346">
                  <c:v>4.1922470491603998E-4</c:v>
                </c:pt>
                <c:pt idx="347">
                  <c:v>4.1035052074643997E-4</c:v>
                </c:pt>
                <c:pt idx="348">
                  <c:v>4.0170672129692003E-4</c:v>
                </c:pt>
                <c:pt idx="349">
                  <c:v>3.9328622983023998E-4</c:v>
                </c:pt>
                <c:pt idx="350">
                  <c:v>3.8508222036944998E-4</c:v>
                </c:pt>
                <c:pt idx="351">
                  <c:v>3.7708810763911001E-4</c:v>
                </c:pt>
                <c:pt idx="352">
                  <c:v>3.6929753745681997E-4</c:v>
                </c:pt>
                <c:pt idx="353">
                  <c:v>3.6170437755255001E-4</c:v>
                </c:pt>
                <c:pt idx="354">
                  <c:v>3.5430270879493997E-4</c:v>
                </c:pt>
                <c:pt idx="355">
                  <c:v>3.4708681680460998E-4</c:v>
                </c:pt>
                <c:pt idx="356">
                  <c:v>3.4005118393570002E-4</c:v>
                </c:pt>
                <c:pt idx="357">
                  <c:v>3.3319048160765998E-4</c:v>
                </c:pt>
                <c:pt idx="358">
                  <c:v>3.2649956297068998E-4</c:v>
                </c:pt>
                <c:pt idx="359">
                  <c:v>3.1997345588854001E-4</c:v>
                </c:pt>
                <c:pt idx="360">
                  <c:v>3.1360735622369999E-4</c:v>
                </c:pt>
                <c:pt idx="361">
                  <c:v>3.0739662141051E-4</c:v>
                </c:pt>
                <c:pt idx="362">
                  <c:v>3.0133676430265998E-4</c:v>
                </c:pt>
                <c:pt idx="363">
                  <c:v>2.9542344728211999E-4</c:v>
                </c:pt>
                <c:pt idx="364">
                  <c:v>2.8965247661716002E-4</c:v>
                </c:pt>
                <c:pt idx="365">
                  <c:v>2.8401979705802998E-4</c:v>
                </c:pt>
                <c:pt idx="366">
                  <c:v>2.7852148665910001E-4</c:v>
                </c:pt>
                <c:pt idx="367">
                  <c:v>2.7315375181703998E-4</c:v>
                </c:pt>
                <c:pt idx="368">
                  <c:v>2.6791292251509999E-4</c:v>
                </c:pt>
                <c:pt idx="369">
                  <c:v>2.6279544776408999E-4</c:v>
                </c:pt>
                <c:pt idx="370">
                  <c:v>2.5779789123100001E-4</c:v>
                </c:pt>
                <c:pt idx="371">
                  <c:v>2.529169270468E-4</c:v>
                </c:pt>
                <c:pt idx="372">
                  <c:v>2.4814933578531999E-4</c:v>
                </c:pt>
                <c:pt idx="373">
                  <c:v>2.4349200060546001E-4</c:v>
                </c:pt>
                <c:pt idx="374">
                  <c:v>2.3894190354945E-4</c:v>
                </c:pt>
                <c:pt idx="375">
                  <c:v>2.3449612199024001E-4</c:v>
                </c:pt>
                <c:pt idx="376">
                  <c:v>2.3015182522125E-4</c:v>
                </c:pt>
                <c:pt idx="377">
                  <c:v>2.2590627118234999E-4</c:v>
                </c:pt>
                <c:pt idx="378">
                  <c:v>2.2175680331598999E-4</c:v>
                </c:pt>
                <c:pt idx="379">
                  <c:v>2.1770084754774E-4</c:v>
                </c:pt>
                <c:pt idx="380">
                  <c:v>2.1373590938584001E-4</c:v>
                </c:pt>
                <c:pt idx="381">
                  <c:v>2.0985957113467001E-4</c:v>
                </c:pt>
                <c:pt idx="382">
                  <c:v>2.0606948921701E-4</c:v>
                </c:pt>
                <c:pt idx="383">
                  <c:v>2.0236339160061001E-4</c:v>
                </c:pt>
                <c:pt idx="384">
                  <c:v>1.9873907532443001E-4</c:v>
                </c:pt>
                <c:pt idx="385">
                  <c:v>1.9519440412041E-4</c:v>
                </c:pt>
                <c:pt idx="386">
                  <c:v>1.9172730612656999E-4</c:v>
                </c:pt>
                <c:pt idx="387">
                  <c:v>1.8833577168774E-4</c:v>
                </c:pt>
                <c:pt idx="388">
                  <c:v>1.8501785124005001E-4</c:v>
                </c:pt>
                <c:pt idx="389">
                  <c:v>1.8177165327573001E-4</c:v>
                </c:pt>
                <c:pt idx="390">
                  <c:v>1.7859534238488E-4</c:v>
                </c:pt>
                <c:pt idx="391">
                  <c:v>1.7548713737099001E-4</c:v>
                </c:pt>
                <c:pt idx="392">
                  <c:v>1.7244530943709001E-4</c:v>
                </c:pt>
                <c:pt idx="393">
                  <c:v>1.6946818043963999E-4</c:v>
                </c:pt>
                <c:pt idx="394">
                  <c:v>1.6655412120743999E-4</c:v>
                </c:pt>
                <c:pt idx="395">
                  <c:v>1.6370154992275001E-4</c:v>
                </c:pt>
                <c:pt idx="396">
                  <c:v>1.6090893056221E-4</c:v>
                </c:pt>
                <c:pt idx="397">
                  <c:v>1.5817477139500001E-4</c:v>
                </c:pt>
                <c:pt idx="398">
                  <c:v>1.5549762353608999E-4</c:v>
                </c:pt>
                <c:pt idx="399">
                  <c:v>1.5287607955215E-4</c:v>
                </c:pt>
                <c:pt idx="400">
                  <c:v>1.5030877211811999E-4</c:v>
                </c:pt>
                <c:pt idx="401">
                  <c:v>1.4779437272243999E-4</c:v>
                </c:pt>
                <c:pt idx="402">
                  <c:v>1.4533159041893001E-4</c:v>
                </c:pt>
                <c:pt idx="403">
                  <c:v>1.4291917062338999E-4</c:v>
                </c:pt>
                <c:pt idx="404">
                  <c:v>1.4055589395337999E-4</c:v>
                </c:pt>
                <c:pt idx="405">
                  <c:v>1.3824057510927E-4</c:v>
                </c:pt>
                <c:pt idx="406">
                  <c:v>1.3597206179494001E-4</c:v>
                </c:pt>
                <c:pt idx="407">
                  <c:v>1.3374923367676E-4</c:v>
                </c:pt>
                <c:pt idx="408">
                  <c:v>1.3157100137913E-4</c:v>
                </c:pt>
                <c:pt idx="409">
                  <c:v>1.2943630551535E-4</c:v>
                </c:pt>
                <c:pt idx="410">
                  <c:v>1.2734411575227001E-4</c:v>
                </c:pt>
                <c:pt idx="411">
                  <c:v>1.2529342990762001E-4</c:v>
                </c:pt>
                <c:pt idx="412">
                  <c:v>1.2328327307856E-4</c:v>
                </c:pt>
                <c:pt idx="413">
                  <c:v>1.2131269680043E-4</c:v>
                </c:pt>
                <c:pt idx="414">
                  <c:v>1.1938077823441001E-4</c:v>
                </c:pt>
                <c:pt idx="415">
                  <c:v>1.1748661938305E-4</c:v>
                </c:pt>
                <c:pt idx="416">
                  <c:v>1.156293463327E-4</c:v>
                </c:pt>
                <c:pt idx="417">
                  <c:v>1.1380810852162E-4</c:v>
                </c:pt>
                <c:pt idx="418">
                  <c:v>1.1202207803301E-4</c:v>
                </c:pt>
                <c:pt idx="419">
                  <c:v>1.102704489119E-4</c:v>
                </c:pt>
                <c:pt idx="420">
                  <c:v>1.0855243650508001E-4</c:v>
                </c:pt>
                <c:pt idx="421">
                  <c:v>1.0686727682314E-4</c:v>
                </c:pt>
                <c:pt idx="422">
                  <c:v>1.0521422592391E-4</c:v>
                </c:pt>
                <c:pt idx="423">
                  <c:v>1.0359255931636E-4</c:v>
                </c:pt>
                <c:pt idx="424">
                  <c:v>1.020015713844E-4</c:v>
                </c:pt>
                <c:pt idx="425">
                  <c:v>1.0044057482961E-4</c:v>
                </c:pt>
                <c:pt idx="426">
                  <c:v>9.8908900132499999E-5</c:v>
                </c:pt>
                <c:pt idx="427">
                  <c:v>9.7405895031300004E-5</c:v>
                </c:pt>
                <c:pt idx="428">
                  <c:v>9.5930924017940001E-5</c:v>
                </c:pt>
                <c:pt idx="429">
                  <c:v>9.4483367850420002E-5</c:v>
                </c:pt>
                <c:pt idx="430">
                  <c:v>9.3062623081020004E-5</c:v>
                </c:pt>
                <c:pt idx="431">
                  <c:v>9.1668101599829993E-5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84-43BD-914E-2EF1ADE3D14F}"/>
            </c:ext>
          </c:extLst>
        </c:ser>
        <c:ser>
          <c:idx val="17"/>
          <c:order val="17"/>
          <c:tx>
            <c:strRef>
              <c:f>'Output MHL'!$S$1</c:f>
              <c:strCache>
                <c:ptCount val="1"/>
                <c:pt idx="0">
                  <c:v>sub_catch17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MHL'!$S$2:$S$433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2.1895300474161699E-2</c:v>
                </c:pt>
                <c:pt idx="12">
                  <c:v>2.3419906300301101E-2</c:v>
                </c:pt>
                <c:pt idx="13">
                  <c:v>2.4727412672132399E-2</c:v>
                </c:pt>
                <c:pt idx="14">
                  <c:v>2.58311518765563E-2</c:v>
                </c:pt>
                <c:pt idx="15">
                  <c:v>2.6745703647555501E-2</c:v>
                </c:pt>
                <c:pt idx="16">
                  <c:v>2.7486162690825999E-2</c:v>
                </c:pt>
                <c:pt idx="17">
                  <c:v>2.8067626809919099E-2</c:v>
                </c:pt>
                <c:pt idx="18">
                  <c:v>2.85048438649321E-2</c:v>
                </c:pt>
                <c:pt idx="19">
                  <c:v>2.88119743298514E-2</c:v>
                </c:pt>
                <c:pt idx="20">
                  <c:v>2.9002438430432698E-2</c:v>
                </c:pt>
                <c:pt idx="21">
                  <c:v>2.9088825204847801E-2</c:v>
                </c:pt>
                <c:pt idx="22">
                  <c:v>6.3919919879966397E-2</c:v>
                </c:pt>
                <c:pt idx="23">
                  <c:v>6.59517250978644E-2</c:v>
                </c:pt>
                <c:pt idx="24">
                  <c:v>6.7433677421043003E-2</c:v>
                </c:pt>
                <c:pt idx="25">
                  <c:v>6.8429524212461304E-2</c:v>
                </c:pt>
                <c:pt idx="26">
                  <c:v>6.8999330323288893E-2</c:v>
                </c:pt>
                <c:pt idx="27">
                  <c:v>0.11077225454822801</c:v>
                </c:pt>
                <c:pt idx="28">
                  <c:v>0.11322506987318599</c:v>
                </c:pt>
                <c:pt idx="29">
                  <c:v>0.114697957729884</c:v>
                </c:pt>
                <c:pt idx="30">
                  <c:v>0.162023233034674</c:v>
                </c:pt>
                <c:pt idx="31">
                  <c:v>0.164885140617548</c:v>
                </c:pt>
                <c:pt idx="32">
                  <c:v>0.16622667821812401</c:v>
                </c:pt>
                <c:pt idx="33">
                  <c:v>0.16629275057638501</c:v>
                </c:pt>
                <c:pt idx="34">
                  <c:v>0.16530168980190699</c:v>
                </c:pt>
                <c:pt idx="35">
                  <c:v>0.21388866901213199</c:v>
                </c:pt>
                <c:pt idx="36">
                  <c:v>0.21417124989044201</c:v>
                </c:pt>
                <c:pt idx="37">
                  <c:v>0.212890454638444</c:v>
                </c:pt>
                <c:pt idx="38">
                  <c:v>0.26398985076313702</c:v>
                </c:pt>
                <c:pt idx="39">
                  <c:v>0.26343789424290198</c:v>
                </c:pt>
                <c:pt idx="40">
                  <c:v>0.26094722384001401</c:v>
                </c:pt>
                <c:pt idx="41">
                  <c:v>0.25691737947592502</c:v>
                </c:pt>
                <c:pt idx="42">
                  <c:v>0.25168820787172402</c:v>
                </c:pt>
                <c:pt idx="43">
                  <c:v>0.24554573138500499</c:v>
                </c:pt>
                <c:pt idx="44">
                  <c:v>0.238728466217282</c:v>
                </c:pt>
                <c:pt idx="45">
                  <c:v>0.23143364858343399</c:v>
                </c:pt>
                <c:pt idx="46">
                  <c:v>0.22382306890550699</c:v>
                </c:pt>
                <c:pt idx="47">
                  <c:v>0.21602836578020701</c:v>
                </c:pt>
                <c:pt idx="48">
                  <c:v>0.208155724960459</c:v>
                </c:pt>
                <c:pt idx="49">
                  <c:v>0.20028998440322701</c:v>
                </c:pt>
                <c:pt idx="50">
                  <c:v>0.19249817800892199</c:v>
                </c:pt>
                <c:pt idx="51">
                  <c:v>0.18483256684699001</c:v>
                </c:pt>
                <c:pt idx="52">
                  <c:v>0.17733321323196399</c:v>
                </c:pt>
                <c:pt idx="53">
                  <c:v>0.17003015378056099</c:v>
                </c:pt>
                <c:pt idx="54">
                  <c:v>0.16294522500643699</c:v>
                </c:pt>
                <c:pt idx="55">
                  <c:v>0.15609359067234399</c:v>
                </c:pt>
                <c:pt idx="56">
                  <c:v>0.14948501501108899</c:v>
                </c:pt>
                <c:pt idx="57">
                  <c:v>0.14312492065238999</c:v>
                </c:pt>
                <c:pt idx="58">
                  <c:v>0.13701526500611499</c:v>
                </c:pt>
                <c:pt idx="59">
                  <c:v>0.13115526414499401</c:v>
                </c:pt>
                <c:pt idx="60">
                  <c:v>0.12554198899058699</c:v>
                </c:pt>
                <c:pt idx="61">
                  <c:v>0.12017085486057701</c:v>
                </c:pt>
                <c:pt idx="62">
                  <c:v>0.11503602217159301</c:v>
                </c:pt>
                <c:pt idx="63">
                  <c:v>0.110130723277195</c:v>
                </c:pt>
                <c:pt idx="64">
                  <c:v>0.10544752801273299</c:v>
                </c:pt>
                <c:pt idx="65">
                  <c:v>0.100978558471534</c:v>
                </c:pt>
                <c:pt idx="66">
                  <c:v>9.6715661804634395E-2</c:v>
                </c:pt>
                <c:pt idx="67">
                  <c:v>9.2650548376322805E-2</c:v>
                </c:pt>
                <c:pt idx="68">
                  <c:v>8.8774901380975393E-2</c:v>
                </c:pt>
                <c:pt idx="69">
                  <c:v>8.5080462998458603E-2</c:v>
                </c:pt>
                <c:pt idx="70">
                  <c:v>8.1559101305281601E-2</c:v>
                </c:pt>
                <c:pt idx="71">
                  <c:v>7.8202861440393803E-2</c:v>
                </c:pt>
                <c:pt idx="72">
                  <c:v>7.5004003925473697E-2</c:v>
                </c:pt>
                <c:pt idx="73">
                  <c:v>7.1955032540492195E-2</c:v>
                </c:pt>
                <c:pt idx="74">
                  <c:v>6.9048713739960105E-2</c:v>
                </c:pt>
                <c:pt idx="75">
                  <c:v>6.6278089249816305E-2</c:v>
                </c:pt>
                <c:pt idx="76">
                  <c:v>6.3636483197823696E-2</c:v>
                </c:pt>
                <c:pt idx="77">
                  <c:v>6.1117504891886401E-2</c:v>
                </c:pt>
                <c:pt idx="78">
                  <c:v>5.87150481627789E-2</c:v>
                </c:pt>
                <c:pt idx="79">
                  <c:v>5.6423288023583699E-2</c:v>
                </c:pt>
                <c:pt idx="80">
                  <c:v>5.42366752620006E-2</c:v>
                </c:pt>
                <c:pt idx="81">
                  <c:v>9.0649802614573297E-2</c:v>
                </c:pt>
                <c:pt idx="82">
                  <c:v>9.0298080721640098E-2</c:v>
                </c:pt>
                <c:pt idx="83">
                  <c:v>8.9573969873878195E-2</c:v>
                </c:pt>
                <c:pt idx="84">
                  <c:v>8.8538572212200295E-2</c:v>
                </c:pt>
                <c:pt idx="85">
                  <c:v>0.130745069272104</c:v>
                </c:pt>
                <c:pt idx="86">
                  <c:v>0.13161664527754599</c:v>
                </c:pt>
                <c:pt idx="87">
                  <c:v>0.131606883880831</c:v>
                </c:pt>
                <c:pt idx="88">
                  <c:v>0.130859207821378</c:v>
                </c:pt>
                <c:pt idx="89">
                  <c:v>0.12950059795016999</c:v>
                </c:pt>
                <c:pt idx="90">
                  <c:v>0.12764237554612801</c:v>
                </c:pt>
                <c:pt idx="91">
                  <c:v>0.12538133212449201</c:v>
                </c:pt>
                <c:pt idx="92">
                  <c:v>0.12280102696547</c:v>
                </c:pt>
                <c:pt idx="93">
                  <c:v>0.166620488324177</c:v>
                </c:pt>
                <c:pt idx="94">
                  <c:v>0.16597641436956601</c:v>
                </c:pt>
                <c:pt idx="95">
                  <c:v>0.16440468746263601</c:v>
                </c:pt>
                <c:pt idx="96">
                  <c:v>0.16208003751465599</c:v>
                </c:pt>
                <c:pt idx="97">
                  <c:v>0.15915350256693001</c:v>
                </c:pt>
                <c:pt idx="98">
                  <c:v>0.15575456006014199</c:v>
                </c:pt>
                <c:pt idx="99">
                  <c:v>0.15199339264976799</c:v>
                </c:pt>
                <c:pt idx="100">
                  <c:v>0.147963133284573</c:v>
                </c:pt>
                <c:pt idx="101">
                  <c:v>0.14374199743847399</c:v>
                </c:pt>
                <c:pt idx="102">
                  <c:v>0.13939525216642701</c:v>
                </c:pt>
                <c:pt idx="103">
                  <c:v>0.134976998911499</c:v>
                </c:pt>
                <c:pt idx="104">
                  <c:v>0.13053176438556599</c:v>
                </c:pt>
                <c:pt idx="105">
                  <c:v>0.12609590457054801</c:v>
                </c:pt>
                <c:pt idx="106">
                  <c:v>0.16825778088632401</c:v>
                </c:pt>
                <c:pt idx="107">
                  <c:v>0.16601289139488001</c:v>
                </c:pt>
                <c:pt idx="108">
                  <c:v>0.16311900265435</c:v>
                </c:pt>
                <c:pt idx="109">
                  <c:v>0.159714322089091</c:v>
                </c:pt>
                <c:pt idx="110">
                  <c:v>0.15591653383849499</c:v>
                </c:pt>
                <c:pt idx="111">
                  <c:v>0.15182515727064699</c:v>
                </c:pt>
                <c:pt idx="112">
                  <c:v>0.1964024058062</c:v>
                </c:pt>
                <c:pt idx="113">
                  <c:v>0.194323914881464</c:v>
                </c:pt>
                <c:pt idx="114">
                  <c:v>0.191310845674697</c:v>
                </c:pt>
                <c:pt idx="115">
                  <c:v>0.18755995227997699</c:v>
                </c:pt>
                <c:pt idx="116">
                  <c:v>0.234868078593858</c:v>
                </c:pt>
                <c:pt idx="117">
                  <c:v>0.28781798845295697</c:v>
                </c:pt>
                <c:pt idx="118">
                  <c:v>0.28753801277208901</c:v>
                </c:pt>
                <c:pt idx="119">
                  <c:v>0.28499482444405599</c:v>
                </c:pt>
                <c:pt idx="120">
                  <c:v>0.33826163467826498</c:v>
                </c:pt>
                <c:pt idx="121">
                  <c:v>0.39613311010066399</c:v>
                </c:pt>
                <c:pt idx="122">
                  <c:v>0.59220759727496197</c:v>
                </c:pt>
                <c:pt idx="123">
                  <c:v>0.67067617785859102</c:v>
                </c:pt>
                <c:pt idx="124">
                  <c:v>0.67425621168347305</c:v>
                </c:pt>
                <c:pt idx="125">
                  <c:v>0.66896026436751799</c:v>
                </c:pt>
                <c:pt idx="126">
                  <c:v>0.65695836047589795</c:v>
                </c:pt>
                <c:pt idx="127">
                  <c:v>0.64003112948840202</c:v>
                </c:pt>
                <c:pt idx="128">
                  <c:v>0.619613981052342</c:v>
                </c:pt>
                <c:pt idx="129">
                  <c:v>0.59684712555697705</c:v>
                </c:pt>
                <c:pt idx="130">
                  <c:v>0.57262439266374598</c:v>
                </c:pt>
                <c:pt idx="131">
                  <c:v>0.54763751836601104</c:v>
                </c:pt>
                <c:pt idx="132">
                  <c:v>0.52241463811219302</c:v>
                </c:pt>
                <c:pt idx="133">
                  <c:v>0.49735283148148102</c:v>
                </c:pt>
                <c:pt idx="134">
                  <c:v>0.472745118123512</c:v>
                </c:pt>
                <c:pt idx="135">
                  <c:v>0.44880254454405699</c:v>
                </c:pt>
                <c:pt idx="136">
                  <c:v>0.42567206817704001</c:v>
                </c:pt>
                <c:pt idx="137">
                  <c:v>0.403450921825876</c:v>
                </c:pt>
                <c:pt idx="138">
                  <c:v>0.38219807572820802</c:v>
                </c:pt>
                <c:pt idx="139">
                  <c:v>0.36194333301512199</c:v>
                </c:pt>
                <c:pt idx="140">
                  <c:v>0.34269451162667802</c:v>
                </c:pt>
                <c:pt idx="141">
                  <c:v>0.32444308900546298</c:v>
                </c:pt>
                <c:pt idx="142">
                  <c:v>0.30716861818601499</c:v>
                </c:pt>
                <c:pt idx="143">
                  <c:v>0.290842166021828</c:v>
                </c:pt>
                <c:pt idx="144">
                  <c:v>0.27542897585161003</c:v>
                </c:pt>
                <c:pt idx="145">
                  <c:v>0.26089051695924698</c:v>
                </c:pt>
                <c:pt idx="146">
                  <c:v>0.247186050587965</c:v>
                </c:pt>
                <c:pt idx="147">
                  <c:v>0.234273815882621</c:v>
                </c:pt>
                <c:pt idx="148">
                  <c:v>0.22211191789750501</c:v>
                </c:pt>
                <c:pt idx="149">
                  <c:v>0.21065898279074799</c:v>
                </c:pt>
                <c:pt idx="150">
                  <c:v>0.19987463173744699</c:v>
                </c:pt>
                <c:pt idx="151">
                  <c:v>0.18971981426972301</c:v>
                </c:pt>
                <c:pt idx="152">
                  <c:v>0.180157033147718</c:v>
                </c:pt>
                <c:pt idx="153">
                  <c:v>0.17115048603656799</c:v>
                </c:pt>
                <c:pt idx="154">
                  <c:v>0.16266614385146</c:v>
                </c:pt>
                <c:pt idx="155">
                  <c:v>0.154671781346823</c:v>
                </c:pt>
                <c:pt idx="156">
                  <c:v>0.14713697213528601</c:v>
                </c:pt>
                <c:pt idx="157">
                  <c:v>0.14003305764249599</c:v>
                </c:pt>
                <c:pt idx="158">
                  <c:v>0.133333097388115</c:v>
                </c:pt>
                <c:pt idx="159">
                  <c:v>0.12701180631441999</c:v>
                </c:pt>
                <c:pt idx="160">
                  <c:v>0.12104548356896</c:v>
                </c:pt>
                <c:pt idx="161">
                  <c:v>0.115411936113145</c:v>
                </c:pt>
                <c:pt idx="162">
                  <c:v>0.11009039971578501</c:v>
                </c:pt>
                <c:pt idx="163">
                  <c:v>0.105061459253447</c:v>
                </c:pt>
                <c:pt idx="164">
                  <c:v>0.100306969741067</c:v>
                </c:pt>
                <c:pt idx="165">
                  <c:v>9.5809979127630701E-2</c:v>
                </c:pt>
                <c:pt idx="166">
                  <c:v>9.1554653589805302E-2</c:v>
                </c:pt>
                <c:pt idx="167">
                  <c:v>8.7526205822877803E-2</c:v>
                </c:pt>
                <c:pt idx="168">
                  <c:v>8.3710826648797004E-2</c:v>
                </c:pt>
                <c:pt idx="169">
                  <c:v>8.0095620124030903E-2</c:v>
                </c:pt>
                <c:pt idx="170">
                  <c:v>7.6668542226245598E-2</c:v>
                </c:pt>
                <c:pt idx="171">
                  <c:v>7.3418343121303298E-2</c:v>
                </c:pt>
                <c:pt idx="172">
                  <c:v>7.0334512955042894E-2</c:v>
                </c:pt>
                <c:pt idx="173">
                  <c:v>6.7407231073251903E-2</c:v>
                </c:pt>
                <c:pt idx="174">
                  <c:v>6.4627318544578205E-2</c:v>
                </c:pt>
                <c:pt idx="175">
                  <c:v>6.1986193842054699E-2</c:v>
                </c:pt>
                <c:pt idx="176">
                  <c:v>5.9475831527182901E-2</c:v>
                </c:pt>
                <c:pt idx="177">
                  <c:v>5.7088723774396499E-2</c:v>
                </c:pt>
                <c:pt idx="178">
                  <c:v>5.48178445718168E-2</c:v>
                </c:pt>
                <c:pt idx="179">
                  <c:v>5.2656616435437398E-2</c:v>
                </c:pt>
                <c:pt idx="180">
                  <c:v>5.0598879477387698E-2</c:v>
                </c:pt>
                <c:pt idx="181">
                  <c:v>4.8638862674067099E-2</c:v>
                </c:pt>
                <c:pt idx="182">
                  <c:v>4.6771157186193298E-2</c:v>
                </c:pt>
                <c:pt idx="183">
                  <c:v>4.49906915897837E-2</c:v>
                </c:pt>
                <c:pt idx="184">
                  <c:v>4.3292708884478302E-2</c:v>
                </c:pt>
                <c:pt idx="185">
                  <c:v>4.1672745153189597E-2</c:v>
                </c:pt>
                <c:pt idx="186">
                  <c:v>4.0126609754659898E-2</c:v>
                </c:pt>
                <c:pt idx="187">
                  <c:v>7.4907519331638306E-2</c:v>
                </c:pt>
                <c:pt idx="188">
                  <c:v>7.5080506177710796E-2</c:v>
                </c:pt>
                <c:pt idx="189">
                  <c:v>7.4904670797550796E-2</c:v>
                </c:pt>
                <c:pt idx="190">
                  <c:v>7.4431223594198098E-2</c:v>
                </c:pt>
                <c:pt idx="191">
                  <c:v>7.3706069450814496E-2</c:v>
                </c:pt>
                <c:pt idx="192">
                  <c:v>0.11457860059069</c:v>
                </c:pt>
                <c:pt idx="193">
                  <c:v>0.115783549133551</c:v>
                </c:pt>
                <c:pt idx="194">
                  <c:v>0.116185846856294</c:v>
                </c:pt>
                <c:pt idx="195">
                  <c:v>0.115908460100639</c:v>
                </c:pt>
                <c:pt idx="196">
                  <c:v>0.11506137627586201</c:v>
                </c:pt>
                <c:pt idx="197">
                  <c:v>0.113741949439452</c:v>
                </c:pt>
                <c:pt idx="198">
                  <c:v>0.112035611551362</c:v>
                </c:pt>
                <c:pt idx="199">
                  <c:v>0.15582343896258399</c:v>
                </c:pt>
                <c:pt idx="200">
                  <c:v>0.155989370117147</c:v>
                </c:pt>
                <c:pt idx="201">
                  <c:v>0.155178569600915</c:v>
                </c:pt>
                <c:pt idx="202">
                  <c:v>0.15356427788112001</c:v>
                </c:pt>
                <c:pt idx="203">
                  <c:v>0.20074347180275601</c:v>
                </c:pt>
                <c:pt idx="204">
                  <c:v>0.20065890916103099</c:v>
                </c:pt>
                <c:pt idx="205">
                  <c:v>0.19921854501376399</c:v>
                </c:pt>
                <c:pt idx="206">
                  <c:v>0.196680798711202</c:v>
                </c:pt>
                <c:pt idx="207">
                  <c:v>0.19326855090495301</c:v>
                </c:pt>
                <c:pt idx="208">
                  <c:v>0.18917216172881399</c:v>
                </c:pt>
                <c:pt idx="209">
                  <c:v>0.18455285131902899</c:v>
                </c:pt>
                <c:pt idx="210">
                  <c:v>0.17954612815201201</c:v>
                </c:pt>
                <c:pt idx="211">
                  <c:v>0.17426507918096201</c:v>
                </c:pt>
                <c:pt idx="212">
                  <c:v>0.16880341940843699</c:v>
                </c:pt>
                <c:pt idx="213">
                  <c:v>0.16323825231382899</c:v>
                </c:pt>
                <c:pt idx="214">
                  <c:v>0.15763252640822401</c:v>
                </c:pt>
                <c:pt idx="215">
                  <c:v>0.152037193788194</c:v>
                </c:pt>
                <c:pt idx="216">
                  <c:v>0.14649308840768099</c:v>
                </c:pt>
                <c:pt idx="217">
                  <c:v>0.14103254792722</c:v>
                </c:pt>
                <c:pt idx="218">
                  <c:v>0.13568080548674999</c:v>
                </c:pt>
                <c:pt idx="219">
                  <c:v>0.13045717796297701</c:v>
                </c:pt>
                <c:pt idx="220">
                  <c:v>0.12537607613545099</c:v>
                </c:pt>
                <c:pt idx="221">
                  <c:v>0.120447860304336</c:v>
                </c:pt>
                <c:pt idx="222">
                  <c:v>0.11567956267110199</c:v>
                </c:pt>
                <c:pt idx="223">
                  <c:v>0.111075495460305</c:v>
                </c:pt>
                <c:pt idx="224">
                  <c:v>0.106637761478322</c:v>
                </c:pt>
                <c:pt idx="225">
                  <c:v>0.10236668166113801</c:v>
                </c:pt>
                <c:pt idx="226">
                  <c:v>9.8261152203075006E-2</c:v>
                </c:pt>
                <c:pt idx="227">
                  <c:v>9.4318942099950995E-2</c:v>
                </c:pt>
                <c:pt idx="228">
                  <c:v>9.0536940384528003E-2</c:v>
                </c:pt>
                <c:pt idx="229">
                  <c:v>8.6911360970366405E-2</c:v>
                </c:pt>
                <c:pt idx="230">
                  <c:v>8.3437911837795101E-2</c:v>
                </c:pt>
                <c:pt idx="231">
                  <c:v>8.0111934275540794E-2</c:v>
                </c:pt>
                <c:pt idx="232">
                  <c:v>7.6928517015800807E-2</c:v>
                </c:pt>
                <c:pt idx="233">
                  <c:v>7.3882589351793093E-2</c:v>
                </c:pt>
                <c:pt idx="234">
                  <c:v>7.0968996688734104E-2</c:v>
                </c:pt>
                <c:pt idx="235">
                  <c:v>6.8182561436869502E-2</c:v>
                </c:pt>
                <c:pt idx="236">
                  <c:v>6.5518131695236695E-2</c:v>
                </c:pt>
                <c:pt idx="237">
                  <c:v>6.2970619785450793E-2</c:v>
                </c:pt>
                <c:pt idx="238">
                  <c:v>6.0535032365638002E-2</c:v>
                </c:pt>
                <c:pt idx="239">
                  <c:v>5.8206493576714501E-2</c:v>
                </c:pt>
                <c:pt idx="240">
                  <c:v>5.5980262438783998E-2</c:v>
                </c:pt>
                <c:pt idx="241">
                  <c:v>5.3851745517874597E-2</c:v>
                </c:pt>
                <c:pt idx="242">
                  <c:v>5.1816505716861798E-2</c:v>
                </c:pt>
                <c:pt idx="243">
                  <c:v>4.9870267904415101E-2</c:v>
                </c:pt>
                <c:pt idx="244">
                  <c:v>4.80089219780429E-2</c:v>
                </c:pt>
                <c:pt idx="245">
                  <c:v>4.6228523858312401E-2</c:v>
                </c:pt>
                <c:pt idx="246">
                  <c:v>4.4525294828145101E-2</c:v>
                </c:pt>
                <c:pt idx="247">
                  <c:v>4.2895619561240897E-2</c:v>
                </c:pt>
                <c:pt idx="248">
                  <c:v>4.1336043125055302E-2</c:v>
                </c:pt>
                <c:pt idx="249">
                  <c:v>3.9843267194579902E-2</c:v>
                </c:pt>
                <c:pt idx="250">
                  <c:v>3.8414145671951103E-2</c:v>
                </c:pt>
                <c:pt idx="251">
                  <c:v>3.7045679872373297E-2</c:v>
                </c:pt>
                <c:pt idx="252">
                  <c:v>3.5735013407940601E-2</c:v>
                </c:pt>
                <c:pt idx="253">
                  <c:v>3.4479426876762101E-2</c:v>
                </c:pt>
                <c:pt idx="254">
                  <c:v>3.3276332444601799E-2</c:v>
                </c:pt>
                <c:pt idx="255">
                  <c:v>3.21232683893947E-2</c:v>
                </c:pt>
                <c:pt idx="256">
                  <c:v>3.1017893664956699E-2</c:v>
                </c:pt>
                <c:pt idx="257">
                  <c:v>2.9957982528532899E-2</c:v>
                </c:pt>
                <c:pt idx="258">
                  <c:v>2.8941419267127601E-2</c:v>
                </c:pt>
                <c:pt idx="259">
                  <c:v>2.79661930495319E-2</c:v>
                </c:pt>
                <c:pt idx="260">
                  <c:v>2.7030392924328499E-2</c:v>
                </c:pt>
                <c:pt idx="261">
                  <c:v>2.6132202978687898E-2</c:v>
                </c:pt>
                <c:pt idx="262">
                  <c:v>2.5269897668290499E-2</c:v>
                </c:pt>
                <c:pt idx="263">
                  <c:v>2.4441837325042098E-2</c:v>
                </c:pt>
                <c:pt idx="264">
                  <c:v>2.3646463846279799E-2</c:v>
                </c:pt>
                <c:pt idx="265">
                  <c:v>2.28822965667594E-2</c:v>
                </c:pt>
                <c:pt idx="266">
                  <c:v>2.2147928312792501E-2</c:v>
                </c:pt>
                <c:pt idx="267">
                  <c:v>2.1442021636378102E-2</c:v>
                </c:pt>
                <c:pt idx="268">
                  <c:v>2.0763305225974901E-2</c:v>
                </c:pt>
                <c:pt idx="269">
                  <c:v>2.0110570489643601E-2</c:v>
                </c:pt>
                <c:pt idx="270">
                  <c:v>1.9482668305592699E-2</c:v>
                </c:pt>
                <c:pt idx="271">
                  <c:v>1.88785059346567E-2</c:v>
                </c:pt>
                <c:pt idx="272">
                  <c:v>1.82970440888802E-2</c:v>
                </c:pt>
                <c:pt idx="273">
                  <c:v>1.7737294150156398E-2</c:v>
                </c:pt>
                <c:pt idx="274">
                  <c:v>1.7198315532741801E-2</c:v>
                </c:pt>
                <c:pt idx="275">
                  <c:v>1.6679213183424801E-2</c:v>
                </c:pt>
                <c:pt idx="276">
                  <c:v>1.6179135213152E-2</c:v>
                </c:pt>
                <c:pt idx="277">
                  <c:v>1.5697270653987599E-2</c:v>
                </c:pt>
                <c:pt idx="278">
                  <c:v>1.5232847335399801E-2</c:v>
                </c:pt>
                <c:pt idx="279">
                  <c:v>1.47851298740167E-2</c:v>
                </c:pt>
                <c:pt idx="280">
                  <c:v>1.43534177711639E-2</c:v>
                </c:pt>
                <c:pt idx="281">
                  <c:v>1.39370436126857E-2</c:v>
                </c:pt>
                <c:pt idx="282">
                  <c:v>1.3535371365755E-2</c:v>
                </c:pt>
                <c:pt idx="283">
                  <c:v>1.31477947675825E-2</c:v>
                </c:pt>
                <c:pt idx="284">
                  <c:v>1.2773735801151299E-2</c:v>
                </c:pt>
                <c:pt idx="285">
                  <c:v>1.24126432533178E-2</c:v>
                </c:pt>
                <c:pt idx="286">
                  <c:v>1.20639913508306E-2</c:v>
                </c:pt>
                <c:pt idx="287">
                  <c:v>1.17272784700337E-2</c:v>
                </c:pt>
                <c:pt idx="288">
                  <c:v>1.14020259162244E-2</c:v>
                </c:pt>
                <c:pt idx="289">
                  <c:v>1.10877767688388E-2</c:v>
                </c:pt>
                <c:pt idx="290">
                  <c:v>1.07840947888342E-2</c:v>
                </c:pt>
                <c:pt idx="291">
                  <c:v>1.04905633848245E-2</c:v>
                </c:pt>
                <c:pt idx="292">
                  <c:v>1.020678463471E-2</c:v>
                </c:pt>
                <c:pt idx="293">
                  <c:v>9.9323783597131295E-3</c:v>
                </c:pt>
                <c:pt idx="294">
                  <c:v>9.66698124790406E-3</c:v>
                </c:pt>
                <c:pt idx="295">
                  <c:v>9.4102460244552405E-3</c:v>
                </c:pt>
                <c:pt idx="296">
                  <c:v>9.1618406660190499E-3</c:v>
                </c:pt>
                <c:pt idx="297">
                  <c:v>8.9214476567666297E-3</c:v>
                </c:pt>
                <c:pt idx="298">
                  <c:v>8.6887632837639797E-3</c:v>
                </c:pt>
                <c:pt idx="299">
                  <c:v>8.4634969694919703E-3</c:v>
                </c:pt>
                <c:pt idx="300">
                  <c:v>8.2453706394410801E-3</c:v>
                </c:pt>
                <c:pt idx="301">
                  <c:v>8.0341181228289101E-3</c:v>
                </c:pt>
                <c:pt idx="302">
                  <c:v>7.8294845845995904E-3</c:v>
                </c:pt>
                <c:pt idx="303">
                  <c:v>7.6312259869693103E-3</c:v>
                </c:pt>
                <c:pt idx="304">
                  <c:v>7.4391085788813897E-3</c:v>
                </c:pt>
                <c:pt idx="305">
                  <c:v>7.2529084118278303E-3</c:v>
                </c:pt>
                <c:pt idx="306">
                  <c:v>7.0724108805830096E-3</c:v>
                </c:pt>
                <c:pt idx="307">
                  <c:v>6.8974102874781599E-3</c:v>
                </c:pt>
                <c:pt idx="308">
                  <c:v>6.7277094289244803E-3</c:v>
                </c:pt>
                <c:pt idx="309">
                  <c:v>6.5631192029660997E-3</c:v>
                </c:pt>
                <c:pt idx="310">
                  <c:v>6.4034582367147796E-3</c:v>
                </c:pt>
                <c:pt idx="311">
                  <c:v>6.2485525325833499E-3</c:v>
                </c:pt>
                <c:pt idx="312">
                  <c:v>6.09823513229725E-3</c:v>
                </c:pt>
                <c:pt idx="313">
                  <c:v>5.9523457977218204E-3</c:v>
                </c:pt>
                <c:pt idx="314">
                  <c:v>5.8107307075977704E-3</c:v>
                </c:pt>
                <c:pt idx="315">
                  <c:v>5.67324216932926E-3</c:v>
                </c:pt>
                <c:pt idx="316">
                  <c:v>5.5397383450175204E-3</c:v>
                </c:pt>
                <c:pt idx="317">
                  <c:v>5.4100829909788303E-3</c:v>
                </c:pt>
                <c:pt idx="318">
                  <c:v>5.2841452100288603E-3</c:v>
                </c:pt>
                <c:pt idx="319">
                  <c:v>5.1617992158559103E-3</c:v>
                </c:pt>
                <c:pt idx="320">
                  <c:v>5.0429241088439996E-3</c:v>
                </c:pt>
                <c:pt idx="321">
                  <c:v>4.9274036627423596E-3</c:v>
                </c:pt>
                <c:pt idx="322">
                  <c:v>4.8151261216123203E-3</c:v>
                </c:pt>
                <c:pt idx="323">
                  <c:v>4.7059840065137902E-3</c:v>
                </c:pt>
                <c:pt idx="324">
                  <c:v>4.59987393142416E-3</c:v>
                </c:pt>
                <c:pt idx="325">
                  <c:v>4.4966964279103102E-3</c:v>
                </c:pt>
                <c:pt idx="326">
                  <c:v>4.3963557781012304E-3</c:v>
                </c:pt>
                <c:pt idx="327">
                  <c:v>4.2987598555335703E-3</c:v>
                </c:pt>
                <c:pt idx="328">
                  <c:v>4.2038199734663797E-3</c:v>
                </c:pt>
                <c:pt idx="329">
                  <c:v>4.1114507402832496E-3</c:v>
                </c:pt>
                <c:pt idx="330">
                  <c:v>4.021569921621E-3</c:v>
                </c:pt>
                <c:pt idx="331">
                  <c:v>3.9340983088839501E-3</c:v>
                </c:pt>
                <c:pt idx="332">
                  <c:v>3.8489595938213201E-3</c:v>
                </c:pt>
                <c:pt idx="333">
                  <c:v>3.7660802488625801E-3</c:v>
                </c:pt>
                <c:pt idx="334">
                  <c:v>3.6853894129225801E-3</c:v>
                </c:pt>
                <c:pt idx="335">
                  <c:v>3.6068187824032701E-3</c:v>
                </c:pt>
                <c:pt idx="336">
                  <c:v>3.5303025071339298E-3</c:v>
                </c:pt>
                <c:pt idx="337">
                  <c:v>3.45577709100539E-3</c:v>
                </c:pt>
                <c:pt idx="338">
                  <c:v>3.38318129706689E-3</c:v>
                </c:pt>
                <c:pt idx="339">
                  <c:v>3.3124560568664999E-3</c:v>
                </c:pt>
                <c:pt idx="340">
                  <c:v>3.2435443838275801E-3</c:v>
                </c:pt>
                <c:pt idx="341">
                  <c:v>3.1763912904648299E-3</c:v>
                </c:pt>
                <c:pt idx="342">
                  <c:v>3.1109437092536E-3</c:v>
                </c:pt>
                <c:pt idx="343">
                  <c:v>3.0471504169761799E-3</c:v>
                </c:pt>
                <c:pt idx="344">
                  <c:v>2.9849619623776801E-3</c:v>
                </c:pt>
                <c:pt idx="345">
                  <c:v>2.9243305969730701E-3</c:v>
                </c:pt>
                <c:pt idx="346">
                  <c:v>2.8652102088550201E-3</c:v>
                </c:pt>
                <c:pt idx="347">
                  <c:v>2.8075562593599399E-3</c:v>
                </c:pt>
                <c:pt idx="348">
                  <c:v>2.7513257224570601E-3</c:v>
                </c:pt>
                <c:pt idx="349">
                  <c:v>2.69647702673215E-3</c:v>
                </c:pt>
                <c:pt idx="350">
                  <c:v>2.6429699998441899E-3</c:v>
                </c:pt>
                <c:pt idx="351">
                  <c:v>2.5907658153393898E-3</c:v>
                </c:pt>
                <c:pt idx="352">
                  <c:v>2.53982694171278E-3</c:v>
                </c:pt>
                <c:pt idx="353">
                  <c:v>2.4901170936133701E-3</c:v>
                </c:pt>
                <c:pt idx="354">
                  <c:v>2.4416011850936399E-3</c:v>
                </c:pt>
                <c:pt idx="355">
                  <c:v>2.39424528480964E-3</c:v>
                </c:pt>
                <c:pt idx="356">
                  <c:v>2.3480165730822098E-3</c:v>
                </c:pt>
                <c:pt idx="357">
                  <c:v>2.30288330073457E-3</c:v>
                </c:pt>
                <c:pt idx="358">
                  <c:v>2.2588147496255002E-3</c:v>
                </c:pt>
                <c:pt idx="359">
                  <c:v>2.2157811948014501E-3</c:v>
                </c:pt>
                <c:pt idx="360">
                  <c:v>2.1737538681947002E-3</c:v>
                </c:pt>
                <c:pt idx="361">
                  <c:v>2.13270492379814E-3</c:v>
                </c:pt>
                <c:pt idx="362">
                  <c:v>2.0926074042507698E-3</c:v>
                </c:pt>
                <c:pt idx="363">
                  <c:v>2.0534352087709399E-3</c:v>
                </c:pt>
                <c:pt idx="364">
                  <c:v>2.01516306237792E-3</c:v>
                </c:pt>
                <c:pt idx="365">
                  <c:v>1.9777664863445902E-3</c:v>
                </c:pt>
                <c:pt idx="366">
                  <c:v>1.94122176982735E-3</c:v>
                </c:pt>
                <c:pt idx="367">
                  <c:v>1.90550594262157E-3</c:v>
                </c:pt>
                <c:pt idx="368">
                  <c:v>1.8705967489935299E-3</c:v>
                </c:pt>
                <c:pt idx="369">
                  <c:v>1.8364726225421201E-3</c:v>
                </c:pt>
                <c:pt idx="370">
                  <c:v>1.80311266204565E-3</c:v>
                </c:pt>
                <c:pt idx="371">
                  <c:v>1.7704966082513901E-3</c:v>
                </c:pt>
                <c:pt idx="372">
                  <c:v>1.73860482156732E-3</c:v>
                </c:pt>
                <c:pt idx="373">
                  <c:v>1.70741826061761E-3</c:v>
                </c:pt>
                <c:pt idx="374">
                  <c:v>1.6769184616248301E-3</c:v>
                </c:pt>
                <c:pt idx="375">
                  <c:v>1.6470875185840999E-3</c:v>
                </c:pt>
                <c:pt idx="376">
                  <c:v>1.6179080641954701E-3</c:v>
                </c:pt>
                <c:pt idx="377">
                  <c:v>1.58936325152276E-3</c:v>
                </c:pt>
                <c:pt idx="378">
                  <c:v>1.56143673634834E-3</c:v>
                </c:pt>
                <c:pt idx="379">
                  <c:v>1.5341126601948201E-3</c:v>
                </c:pt>
                <c:pt idx="380">
                  <c:v>1.5073756339858801E-3</c:v>
                </c:pt>
                <c:pt idx="381">
                  <c:v>1.4812107223197101E-3</c:v>
                </c:pt>
                <c:pt idx="382">
                  <c:v>1.4556034283299301E-3</c:v>
                </c:pt>
                <c:pt idx="383">
                  <c:v>1.43053967910958E-3</c:v>
                </c:pt>
                <c:pt idx="384">
                  <c:v>1.4060058116754301E-3</c:v>
                </c:pt>
                <c:pt idx="385">
                  <c:v>1.38198855945018E-3</c:v>
                </c:pt>
                <c:pt idx="386">
                  <c:v>1.3584750392419201E-3</c:v>
                </c:pt>
                <c:pt idx="387">
                  <c:v>1.3354527387003099E-3</c:v>
                </c:pt>
                <c:pt idx="388">
                  <c:v>1.3129095042306001E-3</c:v>
                </c:pt>
                <c:pt idx="389">
                  <c:v>1.2908335293467701E-3</c:v>
                </c:pt>
                <c:pt idx="390">
                  <c:v>1.2692133434464999E-3</c:v>
                </c:pt>
                <c:pt idx="391">
                  <c:v>1.2480378009908999E-3</c:v>
                </c:pt>
                <c:pt idx="392">
                  <c:v>1.2272960710731199E-3</c:v>
                </c:pt>
                <c:pt idx="393">
                  <c:v>1.20697762736025E-3</c:v>
                </c:pt>
                <c:pt idx="394">
                  <c:v>1.1870722383939801E-3</c:v>
                </c:pt>
                <c:pt idx="395">
                  <c:v>1.1675699582357701E-3</c:v>
                </c:pt>
                <c:pt idx="396">
                  <c:v>1.1484611174430899E-3</c:v>
                </c:pt>
                <c:pt idx="397">
                  <c:v>1.12973631436392E-3</c:v>
                </c:pt>
                <c:pt idx="398">
                  <c:v>1.11138640673692E-3</c:v>
                </c:pt>
                <c:pt idx="399">
                  <c:v>1.09340250358566E-3</c:v>
                </c:pt>
                <c:pt idx="400">
                  <c:v>1.0757759573954699E-3</c:v>
                </c:pt>
                <c:pt idx="401">
                  <c:v>1.0584983565619999E-3</c:v>
                </c:pt>
                <c:pt idx="402">
                  <c:v>1.0415615181011699E-3</c:v>
                </c:pt>
                <c:pt idx="403">
                  <c:v>1.0249574806105201E-3</c:v>
                </c:pt>
                <c:pt idx="404">
                  <c:v>1.00867849747235E-3</c:v>
                </c:pt>
                <c:pt idx="405">
                  <c:v>9.9271703028951997E-4</c:v>
                </c:pt>
                <c:pt idx="406">
                  <c:v>9.7706574254522002E-4</c:v>
                </c:pt>
                <c:pt idx="407">
                  <c:v>9.6171749347807997E-4</c:v>
                </c:pt>
                <c:pt idx="408">
                  <c:v>9.4666533216477004E-4</c:v>
                </c:pt>
                <c:pt idx="409">
                  <c:v>9.3190249180223996E-4</c:v>
                </c:pt>
                <c:pt idx="410">
                  <c:v>9.1742238418208001E-4</c:v>
                </c:pt>
                <c:pt idx="411">
                  <c:v>9.0321859435011005E-4</c:v>
                </c:pt>
                <c:pt idx="412">
                  <c:v>8.8928487544414996E-4</c:v>
                </c:pt>
                <c:pt idx="413">
                  <c:v>8.7561514370349002E-4</c:v>
                </c:pt>
                <c:pt idx="414">
                  <c:v>8.6220347364377001E-4</c:v>
                </c:pt>
                <c:pt idx="415">
                  <c:v>8.4904409339120002E-4</c:v>
                </c:pt>
                <c:pt idx="416">
                  <c:v>8.3613138017030999E-4</c:v>
                </c:pt>
                <c:pt idx="417">
                  <c:v>8.2345985593973003E-4</c:v>
                </c:pt>
                <c:pt idx="418">
                  <c:v>8.1102418317051004E-4</c:v>
                </c:pt>
                <c:pt idx="419">
                  <c:v>7.9881916076196004E-4</c:v>
                </c:pt>
                <c:pt idx="420">
                  <c:v>7.8683972009004999E-4</c:v>
                </c:pt>
                <c:pt idx="421">
                  <c:v>7.7508092118352999E-4</c:v>
                </c:pt>
                <c:pt idx="422">
                  <c:v>7.6353794902339004E-4</c:v>
                </c:pt>
                <c:pt idx="423">
                  <c:v>7.5220610996104E-4</c:v>
                </c:pt>
                <c:pt idx="424">
                  <c:v>7.4108082825125998E-4</c:v>
                </c:pt>
                <c:pt idx="425">
                  <c:v>7.3015764269566995E-4</c:v>
                </c:pt>
                <c:pt idx="426">
                  <c:v>7.1943220339291004E-4</c:v>
                </c:pt>
                <c:pt idx="427">
                  <c:v>7.0890026859175999E-4</c:v>
                </c:pt>
                <c:pt idx="428">
                  <c:v>6.9855770164369002E-4</c:v>
                </c:pt>
                <c:pt idx="429">
                  <c:v>6.8840046805122E-4</c:v>
                </c:pt>
                <c:pt idx="430">
                  <c:v>6.7842463260887995E-4</c:v>
                </c:pt>
                <c:pt idx="431">
                  <c:v>6.6862635663356E-4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84-43BD-914E-2EF1ADE3D14F}"/>
            </c:ext>
          </c:extLst>
        </c:ser>
        <c:ser>
          <c:idx val="18"/>
          <c:order val="18"/>
          <c:tx>
            <c:strRef>
              <c:f>'Output MHL'!$T$1</c:f>
              <c:strCache>
                <c:ptCount val="1"/>
                <c:pt idx="0">
                  <c:v>sub_catch18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MHL'!$T$2:$T$433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2.70377109560625E-2</c:v>
                </c:pt>
                <c:pt idx="12">
                  <c:v>2.6856030569242701E-2</c:v>
                </c:pt>
                <c:pt idx="13">
                  <c:v>2.6630173796434699E-2</c:v>
                </c:pt>
                <c:pt idx="14">
                  <c:v>2.6365611709779899E-2</c:v>
                </c:pt>
                <c:pt idx="15">
                  <c:v>2.6067339278562401E-2</c:v>
                </c:pt>
                <c:pt idx="16">
                  <c:v>2.5739905661618299E-2</c:v>
                </c:pt>
                <c:pt idx="17">
                  <c:v>2.5387444466054499E-2</c:v>
                </c:pt>
                <c:pt idx="18">
                  <c:v>2.5013703447404102E-2</c:v>
                </c:pt>
                <c:pt idx="19">
                  <c:v>2.4622073277959299E-2</c:v>
                </c:pt>
                <c:pt idx="20">
                  <c:v>2.42156151265767E-2</c:v>
                </c:pt>
                <c:pt idx="21">
                  <c:v>2.37970868825494E-2</c:v>
                </c:pt>
                <c:pt idx="22">
                  <c:v>6.2457141236760397E-2</c:v>
                </c:pt>
                <c:pt idx="23">
                  <c:v>6.1441325431831902E-2</c:v>
                </c:pt>
                <c:pt idx="24">
                  <c:v>6.03438100100296E-2</c:v>
                </c:pt>
                <c:pt idx="25">
                  <c:v>5.9180142089583401E-2</c:v>
                </c:pt>
                <c:pt idx="26">
                  <c:v>5.7964031020159797E-2</c:v>
                </c:pt>
                <c:pt idx="27">
                  <c:v>0.102349948230404</c:v>
                </c:pt>
                <c:pt idx="28">
                  <c:v>0.100204246500156</c:v>
                </c:pt>
                <c:pt idx="29">
                  <c:v>9.7933111515045093E-2</c:v>
                </c:pt>
                <c:pt idx="30">
                  <c:v>0.146170149108898</c:v>
                </c:pt>
                <c:pt idx="31">
                  <c:v>0.14263498770603</c:v>
                </c:pt>
                <c:pt idx="32">
                  <c:v>0.13892338257290801</c:v>
                </c:pt>
                <c:pt idx="33">
                  <c:v>0.13508700755053701</c:v>
                </c:pt>
                <c:pt idx="34">
                  <c:v>0.13116962850521999</c:v>
                </c:pt>
                <c:pt idx="35">
                  <c:v>0.180850662654087</c:v>
                </c:pt>
                <c:pt idx="36">
                  <c:v>0.175514108462235</c:v>
                </c:pt>
                <c:pt idx="37">
                  <c:v>0.17006415644669801</c:v>
                </c:pt>
                <c:pt idx="38">
                  <c:v>0.22123313584293799</c:v>
                </c:pt>
                <c:pt idx="39">
                  <c:v>0.21415789681162201</c:v>
                </c:pt>
                <c:pt idx="40">
                  <c:v>0.20697342385928999</c:v>
                </c:pt>
                <c:pt idx="41">
                  <c:v>0.19975316620323799</c:v>
                </c:pt>
                <c:pt idx="42">
                  <c:v>0.19255693112908301</c:v>
                </c:pt>
                <c:pt idx="43">
                  <c:v>0.18543295778027299</c:v>
                </c:pt>
                <c:pt idx="44">
                  <c:v>0.178419712327783</c:v>
                </c:pt>
                <c:pt idx="45">
                  <c:v>0.17154743447666401</c:v>
                </c:pt>
                <c:pt idx="46">
                  <c:v>0.16483946440047501</c:v>
                </c:pt>
                <c:pt idx="47">
                  <c:v>0.158313377376845</c:v>
                </c:pt>
                <c:pt idx="48">
                  <c:v>0.151981951092688</c:v>
                </c:pt>
                <c:pt idx="49">
                  <c:v>0.14585398809463301</c:v>
                </c:pt>
                <c:pt idx="50">
                  <c:v>0.13993501336519501</c:v>
                </c:pt>
                <c:pt idx="51">
                  <c:v>0.13422786461987399</c:v>
                </c:pt>
                <c:pt idx="52">
                  <c:v>0.12873319070634101</c:v>
                </c:pt>
                <c:pt idx="53">
                  <c:v>0.12344987147393501</c:v>
                </c:pt>
                <c:pt idx="54">
                  <c:v>0.11837537067843799</c:v>
                </c:pt>
                <c:pt idx="55">
                  <c:v>0.113506031889809</c:v>
                </c:pt>
                <c:pt idx="56">
                  <c:v>0.10883732596753599</c:v>
                </c:pt>
                <c:pt idx="57">
                  <c:v>0.104364057444255</c:v>
                </c:pt>
                <c:pt idx="58">
                  <c:v>0.100080536095942</c:v>
                </c:pt>
                <c:pt idx="59">
                  <c:v>9.5980719058883696E-2</c:v>
                </c:pt>
                <c:pt idx="60">
                  <c:v>9.2058328062912698E-2</c:v>
                </c:pt>
                <c:pt idx="61">
                  <c:v>8.8306945671217094E-2</c:v>
                </c:pt>
                <c:pt idx="62">
                  <c:v>8.4720093835040894E-2</c:v>
                </c:pt>
                <c:pt idx="63">
                  <c:v>8.1291297573770904E-2</c:v>
                </c:pt>
                <c:pt idx="64">
                  <c:v>7.8014136165758405E-2</c:v>
                </c:pt>
                <c:pt idx="65">
                  <c:v>7.4882283872607605E-2</c:v>
                </c:pt>
                <c:pt idx="66">
                  <c:v>7.1889541910707302E-2</c:v>
                </c:pt>
                <c:pt idx="67">
                  <c:v>6.9029863120792803E-2</c:v>
                </c:pt>
                <c:pt idx="68">
                  <c:v>6.6297370562633101E-2</c:v>
                </c:pt>
                <c:pt idx="69">
                  <c:v>6.3686371071803596E-2</c:v>
                </c:pt>
                <c:pt idx="70">
                  <c:v>6.1191364653986301E-2</c:v>
                </c:pt>
                <c:pt idx="71">
                  <c:v>5.8807050455106001E-2</c:v>
                </c:pt>
                <c:pt idx="72">
                  <c:v>5.6528329929240298E-2</c:v>
                </c:pt>
                <c:pt idx="73">
                  <c:v>5.4350307727536198E-2</c:v>
                </c:pt>
                <c:pt idx="74">
                  <c:v>5.22682907476852E-2</c:v>
                </c:pt>
                <c:pt idx="75">
                  <c:v>5.0277785712601303E-2</c:v>
                </c:pt>
                <c:pt idx="76">
                  <c:v>4.8374495586889298E-2</c:v>
                </c:pt>
                <c:pt idx="77">
                  <c:v>4.6554315088860897E-2</c:v>
                </c:pt>
                <c:pt idx="78">
                  <c:v>4.4813325512849903E-2</c:v>
                </c:pt>
                <c:pt idx="79">
                  <c:v>4.3147789040228299E-2</c:v>
                </c:pt>
                <c:pt idx="80">
                  <c:v>4.1554142686816203E-2</c:v>
                </c:pt>
                <c:pt idx="81">
                  <c:v>8.2617378143656703E-2</c:v>
                </c:pt>
                <c:pt idx="82">
                  <c:v>8.0138894064548494E-2</c:v>
                </c:pt>
                <c:pt idx="83">
                  <c:v>7.7686886866257701E-2</c:v>
                </c:pt>
                <c:pt idx="84">
                  <c:v>7.5269326205144996E-2</c:v>
                </c:pt>
                <c:pt idx="85">
                  <c:v>0.120693701833597</c:v>
                </c:pt>
                <c:pt idx="86">
                  <c:v>0.11723297496780399</c:v>
                </c:pt>
                <c:pt idx="87">
                  <c:v>0.113742510078662</c:v>
                </c:pt>
                <c:pt idx="88">
                  <c:v>0.110246890401608</c:v>
                </c:pt>
                <c:pt idx="89">
                  <c:v>0.106766622571888</c:v>
                </c:pt>
                <c:pt idx="90">
                  <c:v>0.103318684018586</c:v>
                </c:pt>
                <c:pt idx="91">
                  <c:v>9.9917005363239497E-2</c:v>
                </c:pt>
                <c:pt idx="92">
                  <c:v>9.6572894055517E-2</c:v>
                </c:pt>
                <c:pt idx="93">
                  <c:v>0.14350681538100399</c:v>
                </c:pt>
                <c:pt idx="94">
                  <c:v>0.13901685871344199</c:v>
                </c:pt>
                <c:pt idx="95">
                  <c:v>0.134522450110931</c:v>
                </c:pt>
                <c:pt idx="96">
                  <c:v>0.13005207936046301</c:v>
                </c:pt>
                <c:pt idx="97">
                  <c:v>0.12562908424257099</c:v>
                </c:pt>
                <c:pt idx="98">
                  <c:v>0.121272389387876</c:v>
                </c:pt>
                <c:pt idx="99">
                  <c:v>0.11699715053167201</c:v>
                </c:pt>
                <c:pt idx="100">
                  <c:v>0.112815314476581</c:v>
                </c:pt>
                <c:pt idx="101">
                  <c:v>0.108736104435517</c:v>
                </c:pt>
                <c:pt idx="102">
                  <c:v>0.104766439661479</c:v>
                </c:pt>
                <c:pt idx="103">
                  <c:v>0.100911297453857</c:v>
                </c:pt>
                <c:pt idx="104">
                  <c:v>9.7174024812844303E-2</c:v>
                </c:pt>
                <c:pt idx="105">
                  <c:v>9.3556606225612501E-2</c:v>
                </c:pt>
                <c:pt idx="106">
                  <c:v>0.13985151594433901</c:v>
                </c:pt>
                <c:pt idx="107">
                  <c:v>0.13513052490401201</c:v>
                </c:pt>
                <c:pt idx="108">
                  <c:v>0.130464817079426</c:v>
                </c:pt>
                <c:pt idx="109">
                  <c:v>0.12587392184597099</c:v>
                </c:pt>
                <c:pt idx="110">
                  <c:v>0.12137339125143499</c:v>
                </c:pt>
                <c:pt idx="111">
                  <c:v>0.11697539933279</c:v>
                </c:pt>
                <c:pt idx="112">
                  <c:v>0.16486832068636401</c:v>
                </c:pt>
                <c:pt idx="113">
                  <c:v>0.15926197262590799</c:v>
                </c:pt>
                <c:pt idx="114">
                  <c:v>0.15369718663119999</c:v>
                </c:pt>
                <c:pt idx="115">
                  <c:v>0.14820359565164701</c:v>
                </c:pt>
                <c:pt idx="116">
                  <c:v>0.197692189300959</c:v>
                </c:pt>
                <c:pt idx="117">
                  <c:v>0.24935946725663</c:v>
                </c:pt>
                <c:pt idx="118">
                  <c:v>0.24082739591416799</c:v>
                </c:pt>
                <c:pt idx="119">
                  <c:v>0.23222704324462101</c:v>
                </c:pt>
                <c:pt idx="120">
                  <c:v>0.28422490158882702</c:v>
                </c:pt>
                <c:pt idx="121">
                  <c:v>0.33727418614905003</c:v>
                </c:pt>
                <c:pt idx="122">
                  <c:v>0.53130187031589104</c:v>
                </c:pt>
                <c:pt idx="123">
                  <c:v>0.58515429221738402</c:v>
                </c:pt>
                <c:pt idx="124">
                  <c:v>0.56229169945138502</c:v>
                </c:pt>
                <c:pt idx="125">
                  <c:v>0.53886894075171998</c:v>
                </c:pt>
                <c:pt idx="126">
                  <c:v>0.515282026612364</c:v>
                </c:pt>
                <c:pt idx="127">
                  <c:v>0.49183676875934801</c:v>
                </c:pt>
                <c:pt idx="128">
                  <c:v>0.46876574206008498</c:v>
                </c:pt>
                <c:pt idx="129">
                  <c:v>0.44624240813885002</c:v>
                </c:pt>
                <c:pt idx="130">
                  <c:v>0.42439278984671402</c:v>
                </c:pt>
                <c:pt idx="131">
                  <c:v>0.40330506465173599</c:v>
                </c:pt>
                <c:pt idx="132">
                  <c:v>0.38303740939773101</c:v>
                </c:pt>
                <c:pt idx="133">
                  <c:v>0.36362438805771402</c:v>
                </c:pt>
                <c:pt idx="134">
                  <c:v>0.34508213328159798</c:v>
                </c:pt>
                <c:pt idx="135">
                  <c:v>0.32741253442171497</c:v>
                </c:pt>
                <c:pt idx="136">
                  <c:v>0.31060661055516597</c:v>
                </c:pt>
                <c:pt idx="137">
                  <c:v>0.29464721719778803</c:v>
                </c:pt>
                <c:pt idx="138">
                  <c:v>0.27951120983775701</c:v>
                </c:pt>
                <c:pt idx="139">
                  <c:v>0.26517116578240901</c:v>
                </c:pt>
                <c:pt idx="140">
                  <c:v>0.25159674767860002</c:v>
                </c:pt>
                <c:pt idx="141">
                  <c:v>0.238755776976807</c:v>
                </c:pt>
                <c:pt idx="142">
                  <c:v>0.22661507311958201</c:v>
                </c:pt>
                <c:pt idx="143">
                  <c:v>0.21514110394115901</c:v>
                </c:pt>
                <c:pt idx="144">
                  <c:v>0.204300484308581</c:v>
                </c:pt>
                <c:pt idx="145">
                  <c:v>0.194060353105491</c:v>
                </c:pt>
                <c:pt idx="146">
                  <c:v>0.18438865299336399</c:v>
                </c:pt>
                <c:pt idx="147">
                  <c:v>0.17525433275885099</c:v>
                </c:pt>
                <c:pt idx="148">
                  <c:v>0.166627488283976</c:v>
                </c:pt>
                <c:pt idx="149">
                  <c:v>0.15847945510385</c:v>
                </c:pt>
                <c:pt idx="150">
                  <c:v>0.15078286301680699</c:v>
                </c:pt>
                <c:pt idx="151">
                  <c:v>0.14351166117941699</c:v>
                </c:pt>
                <c:pt idx="152">
                  <c:v>0.13664112046768501</c:v>
                </c:pt>
                <c:pt idx="153">
                  <c:v>0.13014781854528101</c:v>
                </c:pt>
                <c:pt idx="154">
                  <c:v>0.124009611992311</c:v>
                </c:pt>
                <c:pt idx="155">
                  <c:v>0.11820559896682201</c:v>
                </c:pt>
                <c:pt idx="156">
                  <c:v>0.112716075157581</c:v>
                </c:pt>
                <c:pt idx="157">
                  <c:v>0.107522485209415</c:v>
                </c:pt>
                <c:pt idx="158">
                  <c:v>0.10260737133602001</c:v>
                </c:pt>
                <c:pt idx="159">
                  <c:v>9.7954320458921496E-2</c:v>
                </c:pt>
                <c:pt idx="160">
                  <c:v>9.3547910908324802E-2</c:v>
                </c:pt>
                <c:pt idx="161">
                  <c:v>8.9373659478075698E-2</c:v>
                </c:pt>
                <c:pt idx="162">
                  <c:v>8.5417969431817106E-2</c:v>
                </c:pt>
                <c:pt idx="163">
                  <c:v>8.1668079901415697E-2</c:v>
                </c:pt>
                <c:pt idx="164">
                  <c:v>7.8112016994524094E-2</c:v>
                </c:pt>
                <c:pt idx="165">
                  <c:v>7.4738546829655597E-2</c:v>
                </c:pt>
                <c:pt idx="166">
                  <c:v>7.1537130639487301E-2</c:v>
                </c:pt>
                <c:pt idx="167">
                  <c:v>6.8497882022267198E-2</c:v>
                </c:pt>
                <c:pt idx="168">
                  <c:v>6.5611526373932902E-2</c:v>
                </c:pt>
                <c:pt idx="169">
                  <c:v>6.2869362497213602E-2</c:v>
                </c:pt>
                <c:pt idx="170">
                  <c:v>6.0263226356422103E-2</c:v>
                </c:pt>
                <c:pt idx="171">
                  <c:v>5.7785456926116703E-2</c:v>
                </c:pt>
                <c:pt idx="172">
                  <c:v>5.5428864066895303E-2</c:v>
                </c:pt>
                <c:pt idx="173">
                  <c:v>5.3186698351126903E-2</c:v>
                </c:pt>
                <c:pt idx="174">
                  <c:v>5.1052622754499503E-2</c:v>
                </c:pt>
                <c:pt idx="175">
                  <c:v>4.9020686125111797E-2</c:v>
                </c:pt>
                <c:pt idx="176">
                  <c:v>4.7085298339842402E-2</c:v>
                </c:pt>
                <c:pt idx="177">
                  <c:v>4.5241207057414003E-2</c:v>
                </c:pt>
                <c:pt idx="178">
                  <c:v>4.34834759785237E-2</c:v>
                </c:pt>
                <c:pt idx="179">
                  <c:v>4.1807464525321102E-2</c:v>
                </c:pt>
                <c:pt idx="180">
                  <c:v>4.0208808855129202E-2</c:v>
                </c:pt>
                <c:pt idx="181">
                  <c:v>3.8683404126414599E-2</c:v>
                </c:pt>
                <c:pt idx="182">
                  <c:v>3.7227387938462898E-2</c:v>
                </c:pt>
                <c:pt idx="183">
                  <c:v>3.5837124869872901E-2</c:v>
                </c:pt>
                <c:pt idx="184">
                  <c:v>3.45091920447579E-2</c:v>
                </c:pt>
                <c:pt idx="185">
                  <c:v>3.3240365659346502E-2</c:v>
                </c:pt>
                <c:pt idx="186">
                  <c:v>3.2027608405455897E-2</c:v>
                </c:pt>
                <c:pt idx="187">
                  <c:v>7.1568731497428303E-2</c:v>
                </c:pt>
                <c:pt idx="188">
                  <c:v>6.9527967961994605E-2</c:v>
                </c:pt>
                <c:pt idx="189">
                  <c:v>6.7503595809123296E-2</c:v>
                </c:pt>
                <c:pt idx="190">
                  <c:v>6.55024454450992E-2</c:v>
                </c:pt>
                <c:pt idx="191">
                  <c:v>6.3530186988795298E-2</c:v>
                </c:pt>
                <c:pt idx="192">
                  <c:v>0.107851867115586</c:v>
                </c:pt>
                <c:pt idx="193">
                  <c:v>0.104905694650627</c:v>
                </c:pt>
                <c:pt idx="194">
                  <c:v>0.101923990029321</c:v>
                </c:pt>
                <c:pt idx="195">
                  <c:v>9.8928349560466297E-2</c:v>
                </c:pt>
                <c:pt idx="196">
                  <c:v>9.5936943575284303E-2</c:v>
                </c:pt>
                <c:pt idx="197">
                  <c:v>9.2964959578061404E-2</c:v>
                </c:pt>
                <c:pt idx="198">
                  <c:v>9.0024995026171395E-2</c:v>
                </c:pt>
                <c:pt idx="199">
                  <c:v>0.13666756608007599</c:v>
                </c:pt>
                <c:pt idx="200">
                  <c:v>0.132602386182121</c:v>
                </c:pt>
                <c:pt idx="201">
                  <c:v>0.12850694049788</c:v>
                </c:pt>
                <c:pt idx="202">
                  <c:v>0.124410837286243</c:v>
                </c:pt>
                <c:pt idx="203">
                  <c:v>0.17331233296363099</c:v>
                </c:pt>
                <c:pt idx="204">
                  <c:v>0.16789751245108001</c:v>
                </c:pt>
                <c:pt idx="205">
                  <c:v>0.16243525174509599</c:v>
                </c:pt>
                <c:pt idx="206">
                  <c:v>0.156970328755244</c:v>
                </c:pt>
                <c:pt idx="207">
                  <c:v>0.151539440002702</c:v>
                </c:pt>
                <c:pt idx="208">
                  <c:v>0.146172381256858</c:v>
                </c:pt>
                <c:pt idx="209">
                  <c:v>0.140893075075437</c:v>
                </c:pt>
                <c:pt idx="210">
                  <c:v>0.13572046154523801</c:v>
                </c:pt>
                <c:pt idx="211">
                  <c:v>0.13066926782639501</c:v>
                </c:pt>
                <c:pt idx="212">
                  <c:v>0.12575067104336299</c:v>
                </c:pt>
                <c:pt idx="213">
                  <c:v>0.120972867824715</c:v>
                </c:pt>
                <c:pt idx="214">
                  <c:v>0.116341562491525</c:v>
                </c:pt>
                <c:pt idx="215">
                  <c:v>0.11186038460657401</c:v>
                </c:pt>
                <c:pt idx="216">
                  <c:v>0.107531245370256</c:v>
                </c:pt>
                <c:pt idx="217">
                  <c:v>0.103354641209585</c:v>
                </c:pt>
                <c:pt idx="218">
                  <c:v>9.9329911866778905E-2</c:v>
                </c:pt>
                <c:pt idx="219">
                  <c:v>9.5455459357219399E-2</c:v>
                </c:pt>
                <c:pt idx="220">
                  <c:v>9.1728933331180401E-2</c:v>
                </c:pt>
                <c:pt idx="221">
                  <c:v>8.8147387634551197E-2</c:v>
                </c:pt>
                <c:pt idx="222">
                  <c:v>8.4707412213661196E-2</c:v>
                </c:pt>
                <c:pt idx="223">
                  <c:v>8.1405243940351202E-2</c:v>
                </c:pt>
                <c:pt idx="224">
                  <c:v>7.8236859437471704E-2</c:v>
                </c:pt>
                <c:pt idx="225">
                  <c:v>7.5198052554046393E-2</c:v>
                </c:pt>
                <c:pt idx="226">
                  <c:v>7.2284498765888203E-2</c:v>
                </c:pt>
                <c:pt idx="227">
                  <c:v>6.9491808454542101E-2</c:v>
                </c:pt>
                <c:pt idx="228">
                  <c:v>6.6815570738711402E-2</c:v>
                </c:pt>
                <c:pt idx="229">
                  <c:v>6.4251389292130298E-2</c:v>
                </c:pt>
                <c:pt idx="230">
                  <c:v>6.17949113751027E-2</c:v>
                </c:pt>
                <c:pt idx="231">
                  <c:v>5.9441851129179803E-2</c:v>
                </c:pt>
                <c:pt idx="232">
                  <c:v>5.7188008031757699E-2</c:v>
                </c:pt>
                <c:pt idx="233">
                  <c:v>5.5029281276318502E-2</c:v>
                </c:pt>
                <c:pt idx="234">
                  <c:v>5.2961680731625403E-2</c:v>
                </c:pt>
                <c:pt idx="235">
                  <c:v>5.0981335036811702E-2</c:v>
                </c:pt>
                <c:pt idx="236">
                  <c:v>4.9084497306737598E-2</c:v>
                </c:pt>
                <c:pt idx="237">
                  <c:v>4.7267548851280601E-2</c:v>
                </c:pt>
                <c:pt idx="238">
                  <c:v>4.5527001251695003E-2</c:v>
                </c:pt>
                <c:pt idx="239">
                  <c:v>4.3859497085392003E-2</c:v>
                </c:pt>
                <c:pt idx="240">
                  <c:v>4.2261809546197002E-2</c:v>
                </c:pt>
                <c:pt idx="241">
                  <c:v>4.0730841169277603E-2</c:v>
                </c:pt>
                <c:pt idx="242">
                  <c:v>3.9263621837581301E-2</c:v>
                </c:pt>
                <c:pt idx="243">
                  <c:v>3.78573062189883E-2</c:v>
                </c:pt>
                <c:pt idx="244">
                  <c:v>3.6509170759798898E-2</c:v>
                </c:pt>
                <c:pt idx="245">
                  <c:v>3.5216610340051697E-2</c:v>
                </c:pt>
                <c:pt idx="246">
                  <c:v>3.39771346790134E-2</c:v>
                </c:pt>
                <c:pt idx="247">
                  <c:v>3.2788364564567699E-2</c:v>
                </c:pt>
                <c:pt idx="248">
                  <c:v>3.1648027967791502E-2</c:v>
                </c:pt>
                <c:pt idx="249">
                  <c:v>3.0553956093428199E-2</c:v>
                </c:pt>
                <c:pt idx="250">
                  <c:v>2.95040794079824E-2</c:v>
                </c:pt>
                <c:pt idx="251">
                  <c:v>2.8496423679539199E-2</c:v>
                </c:pt>
                <c:pt idx="252">
                  <c:v>2.7529106056951799E-2</c:v>
                </c:pt>
                <c:pt idx="253">
                  <c:v>2.6600331210580901E-2</c:v>
                </c:pt>
                <c:pt idx="254">
                  <c:v>2.5708387552157898E-2</c:v>
                </c:pt>
                <c:pt idx="255">
                  <c:v>2.4851643547460799E-2</c:v>
                </c:pt>
                <c:pt idx="256">
                  <c:v>2.40285441322282E-2</c:v>
                </c:pt>
                <c:pt idx="257">
                  <c:v>2.3237607239003699E-2</c:v>
                </c:pt>
                <c:pt idx="258">
                  <c:v>2.2477420440320701E-2</c:v>
                </c:pt>
                <c:pt idx="259">
                  <c:v>2.1746637711738299E-2</c:v>
                </c:pt>
                <c:pt idx="260">
                  <c:v>2.1043976316669599E-2</c:v>
                </c:pt>
                <c:pt idx="261">
                  <c:v>2.0368213813652399E-2</c:v>
                </c:pt>
                <c:pt idx="262">
                  <c:v>1.9718185185650799E-2</c:v>
                </c:pt>
                <c:pt idx="263">
                  <c:v>1.9092780090127399E-2</c:v>
                </c:pt>
                <c:pt idx="264">
                  <c:v>1.8490940227930099E-2</c:v>
                </c:pt>
                <c:pt idx="265">
                  <c:v>1.7911656828502601E-2</c:v>
                </c:pt>
                <c:pt idx="266">
                  <c:v>1.7353968248496301E-2</c:v>
                </c:pt>
                <c:pt idx="267">
                  <c:v>1.68169576805457E-2</c:v>
                </c:pt>
                <c:pt idx="268">
                  <c:v>1.6299750968728901E-2</c:v>
                </c:pt>
                <c:pt idx="269">
                  <c:v>1.5801514527070501E-2</c:v>
                </c:pt>
                <c:pt idx="270">
                  <c:v>1.53214533573363E-2</c:v>
                </c:pt>
                <c:pt idx="271">
                  <c:v>1.48588091623129E-2</c:v>
                </c:pt>
                <c:pt idx="272">
                  <c:v>1.44128585507452E-2</c:v>
                </c:pt>
                <c:pt idx="273">
                  <c:v>1.39829113301226E-2</c:v>
                </c:pt>
                <c:pt idx="274">
                  <c:v>1.35683088835435E-2</c:v>
                </c:pt>
                <c:pt idx="275">
                  <c:v>1.31684226269545E-2</c:v>
                </c:pt>
                <c:pt idx="276">
                  <c:v>1.2782652543136199E-2</c:v>
                </c:pt>
                <c:pt idx="277">
                  <c:v>1.24104257889054E-2</c:v>
                </c:pt>
                <c:pt idx="278">
                  <c:v>1.20511953721016E-2</c:v>
                </c:pt>
                <c:pt idx="279">
                  <c:v>1.1704438895041899E-2</c:v>
                </c:pt>
                <c:pt idx="280">
                  <c:v>1.1369657361237901E-2</c:v>
                </c:pt>
                <c:pt idx="281">
                  <c:v>1.10463740422908E-2</c:v>
                </c:pt>
                <c:pt idx="282">
                  <c:v>1.0734133402001E-2</c:v>
                </c:pt>
                <c:pt idx="283">
                  <c:v>1.0432500074846701E-2</c:v>
                </c:pt>
                <c:pt idx="284">
                  <c:v>1.01410578961108E-2</c:v>
                </c:pt>
                <c:pt idx="285">
                  <c:v>9.85940898104864E-3</c:v>
                </c:pt>
                <c:pt idx="286">
                  <c:v>9.5871728506120493E-3</c:v>
                </c:pt>
                <c:pt idx="287">
                  <c:v>9.3239856013541504E-3</c:v>
                </c:pt>
                <c:pt idx="288">
                  <c:v>9.0694991172538507E-3</c:v>
                </c:pt>
                <c:pt idx="289">
                  <c:v>8.8233803213056405E-3</c:v>
                </c:pt>
                <c:pt idx="290">
                  <c:v>8.5853104648247192E-3</c:v>
                </c:pt>
                <c:pt idx="291">
                  <c:v>8.3549844525183502E-3</c:v>
                </c:pt>
                <c:pt idx="292">
                  <c:v>8.1321102014711502E-3</c:v>
                </c:pt>
                <c:pt idx="293">
                  <c:v>7.9164080322850494E-3</c:v>
                </c:pt>
                <c:pt idx="294">
                  <c:v>7.7076100907036904E-3</c:v>
                </c:pt>
                <c:pt idx="295">
                  <c:v>7.5054597981366496E-3</c:v>
                </c:pt>
                <c:pt idx="296">
                  <c:v>7.3097113295801401E-3</c:v>
                </c:pt>
                <c:pt idx="297">
                  <c:v>7.1201291175089403E-3</c:v>
                </c:pt>
                <c:pt idx="298">
                  <c:v>6.9364873803881601E-3</c:v>
                </c:pt>
                <c:pt idx="299">
                  <c:v>6.7585696745245498E-3</c:v>
                </c:pt>
                <c:pt idx="300">
                  <c:v>6.5861684680440001E-3</c:v>
                </c:pt>
                <c:pt idx="301">
                  <c:v>6.4190847358457596E-3</c:v>
                </c:pt>
                <c:pt idx="302">
                  <c:v>6.2571275744451203E-3</c:v>
                </c:pt>
                <c:pt idx="303">
                  <c:v>6.1001138356731799E-3</c:v>
                </c:pt>
                <c:pt idx="304">
                  <c:v>5.9478677782579797E-3</c:v>
                </c:pt>
                <c:pt idx="305">
                  <c:v>5.8002207363623201E-3</c:v>
                </c:pt>
                <c:pt idx="306">
                  <c:v>5.6570108042033702E-3</c:v>
                </c:pt>
                <c:pt idx="307">
                  <c:v>5.5180825359256403E-3</c:v>
                </c:pt>
                <c:pt idx="308">
                  <c:v>5.3832866599428904E-3</c:v>
                </c:pt>
                <c:pt idx="309">
                  <c:v>5.25247980700661E-3</c:v>
                </c:pt>
                <c:pt idx="310">
                  <c:v>5.1255242512982203E-3</c:v>
                </c:pt>
                <c:pt idx="311">
                  <c:v>5.0022876638795497E-3</c:v>
                </c:pt>
                <c:pt idx="312">
                  <c:v>4.8826428778717002E-3</c:v>
                </c:pt>
                <c:pt idx="313">
                  <c:v>4.7664676647660598E-3</c:v>
                </c:pt>
                <c:pt idx="314">
                  <c:v>4.6536445213026002E-3</c:v>
                </c:pt>
                <c:pt idx="315">
                  <c:v>4.5440604663811602E-3</c:v>
                </c:pt>
                <c:pt idx="316">
                  <c:v>4.4376068474993504E-3</c:v>
                </c:pt>
                <c:pt idx="317">
                  <c:v>4.3341791562377299E-3</c:v>
                </c:pt>
                <c:pt idx="318">
                  <c:v>4.2336768523384399E-3</c:v>
                </c:pt>
                <c:pt idx="319">
                  <c:v>4.1360031959472698E-3</c:v>
                </c:pt>
                <c:pt idx="320">
                  <c:v>4.0410650876118804E-3</c:v>
                </c:pt>
                <c:pt idx="321">
                  <c:v>3.9487729156505004E-3</c:v>
                </c:pt>
                <c:pt idx="322">
                  <c:v>3.8590404105255998E-3</c:v>
                </c:pt>
                <c:pt idx="323">
                  <c:v>3.7717845058761598E-3</c:v>
                </c:pt>
                <c:pt idx="324">
                  <c:v>3.6869252058805398E-3</c:v>
                </c:pt>
                <c:pt idx="325">
                  <c:v>3.60438545863879E-3</c:v>
                </c:pt>
                <c:pt idx="326">
                  <c:v>3.5240910352797102E-3</c:v>
                </c:pt>
                <c:pt idx="327">
                  <c:v>3.4459704145132402E-3</c:v>
                </c:pt>
                <c:pt idx="328">
                  <c:v>3.36995467236319E-3</c:v>
                </c:pt>
                <c:pt idx="329">
                  <c:v>3.2959773768290899E-3</c:v>
                </c:pt>
                <c:pt idx="330">
                  <c:v>3.2239744872389702E-3</c:v>
                </c:pt>
                <c:pt idx="331">
                  <c:v>3.15388425806705E-3</c:v>
                </c:pt>
                <c:pt idx="332">
                  <c:v>3.08564714700198E-3</c:v>
                </c:pt>
                <c:pt idx="333">
                  <c:v>3.0192057270622499E-3</c:v>
                </c:pt>
                <c:pt idx="334">
                  <c:v>2.9545046025658299E-3</c:v>
                </c:pt>
                <c:pt idx="335">
                  <c:v>2.8914903287708101E-3</c:v>
                </c:pt>
                <c:pt idx="336">
                  <c:v>2.8301113350131901E-3</c:v>
                </c:pt>
                <c:pt idx="337">
                  <c:v>2.77031785117681E-3</c:v>
                </c:pt>
                <c:pt idx="338">
                  <c:v>2.71206183733873E-3</c:v>
                </c:pt>
                <c:pt idx="339">
                  <c:v>2.6552969164411601E-3</c:v>
                </c:pt>
                <c:pt idx="340">
                  <c:v>2.59997830984863E-3</c:v>
                </c:pt>
                <c:pt idx="341">
                  <c:v>2.5460627756561899E-3</c:v>
                </c:pt>
                <c:pt idx="342">
                  <c:v>2.4935085496209201E-3</c:v>
                </c:pt>
                <c:pt idx="343">
                  <c:v>2.4422752885956598E-3</c:v>
                </c:pt>
                <c:pt idx="344">
                  <c:v>2.3923240163497401E-3</c:v>
                </c:pt>
                <c:pt idx="345">
                  <c:v>2.3436170716670101E-3</c:v>
                </c:pt>
                <c:pt idx="346">
                  <c:v>2.29611805861731E-3</c:v>
                </c:pt>
                <c:pt idx="347">
                  <c:v>2.2497917989021698E-3</c:v>
                </c:pt>
                <c:pt idx="348">
                  <c:v>2.2046042861807199E-3</c:v>
                </c:pt>
                <c:pt idx="349">
                  <c:v>2.1605226422860501E-3</c:v>
                </c:pt>
                <c:pt idx="350">
                  <c:v>2.1175150752470902E-3</c:v>
                </c:pt>
                <c:pt idx="351">
                  <c:v>2.07555083903471E-3</c:v>
                </c:pt>
                <c:pt idx="352">
                  <c:v>2.0346001949549499E-3</c:v>
                </c:pt>
                <c:pt idx="353">
                  <c:v>1.9946343746159701E-3</c:v>
                </c:pt>
                <c:pt idx="354">
                  <c:v>1.9556255443988202E-3</c:v>
                </c:pt>
                <c:pt idx="355">
                  <c:v>1.91754677136536E-3</c:v>
                </c:pt>
                <c:pt idx="356">
                  <c:v>1.8803719905400901E-3</c:v>
                </c:pt>
                <c:pt idx="357">
                  <c:v>1.8440759735053899E-3</c:v>
                </c:pt>
                <c:pt idx="358">
                  <c:v>1.8086342982526901E-3</c:v>
                </c:pt>
                <c:pt idx="359">
                  <c:v>1.7740233202347699E-3</c:v>
                </c:pt>
                <c:pt idx="360">
                  <c:v>1.7402201445670901E-3</c:v>
                </c:pt>
                <c:pt idx="361">
                  <c:v>1.7072025993280699E-3</c:v>
                </c:pt>
                <c:pt idx="362">
                  <c:v>1.6749492099112501E-3</c:v>
                </c:pt>
                <c:pt idx="363">
                  <c:v>1.6434391743838301E-3</c:v>
                </c:pt>
                <c:pt idx="364">
                  <c:v>1.61265233980857E-3</c:v>
                </c:pt>
                <c:pt idx="365">
                  <c:v>1.58256917948791E-3</c:v>
                </c:pt>
                <c:pt idx="366">
                  <c:v>1.55317077109102E-3</c:v>
                </c:pt>
                <c:pt idx="367">
                  <c:v>1.52443877562641E-3</c:v>
                </c:pt>
                <c:pt idx="368">
                  <c:v>1.49635541722438E-3</c:v>
                </c:pt>
                <c:pt idx="369">
                  <c:v>1.46890346369511E-3</c:v>
                </c:pt>
                <c:pt idx="370">
                  <c:v>1.44206620783002E-3</c:v>
                </c:pt>
                <c:pt idx="371">
                  <c:v>1.41582744941524E-3</c:v>
                </c:pt>
                <c:pt idx="372">
                  <c:v>1.39017147792752E-3</c:v>
                </c:pt>
                <c:pt idx="373">
                  <c:v>1.3650830558843399E-3</c:v>
                </c:pt>
                <c:pt idx="374">
                  <c:v>1.34054740282108E-3</c:v>
                </c:pt>
                <c:pt idx="375">
                  <c:v>1.31655017986951E-3</c:v>
                </c:pt>
                <c:pt idx="376">
                  <c:v>1.29307747491277E-3</c:v>
                </c:pt>
                <c:pt idx="377">
                  <c:v>1.2701157882934601E-3</c:v>
                </c:pt>
                <c:pt idx="378">
                  <c:v>1.24765201905207E-3</c:v>
                </c:pt>
                <c:pt idx="379">
                  <c:v>1.2256734516743601E-3</c:v>
                </c:pt>
                <c:pt idx="380">
                  <c:v>1.20416774332704E-3</c:v>
                </c:pt>
                <c:pt idx="381">
                  <c:v>1.1831229115620301E-3</c:v>
                </c:pt>
                <c:pt idx="382">
                  <c:v>1.1625273224705E-3</c:v>
                </c:pt>
                <c:pt idx="383">
                  <c:v>1.1423696792686501E-3</c:v>
                </c:pt>
                <c:pt idx="384">
                  <c:v>1.122639011298E-3</c:v>
                </c:pt>
                <c:pt idx="385">
                  <c:v>1.10332466342371E-3</c:v>
                </c:pt>
                <c:pt idx="386">
                  <c:v>1.08441628581519E-3</c:v>
                </c:pt>
                <c:pt idx="387">
                  <c:v>1.0659038240937401E-3</c:v>
                </c:pt>
                <c:pt idx="388">
                  <c:v>1.04777750983307E-3</c:v>
                </c:pt>
                <c:pt idx="389">
                  <c:v>1.0300278513984799E-3</c:v>
                </c:pt>
                <c:pt idx="390">
                  <c:v>1.0126456251118401E-3</c:v>
                </c:pt>
                <c:pt idx="391">
                  <c:v>9.9562186672932994E-4</c:v>
                </c:pt>
                <c:pt idx="392">
                  <c:v>9.789478632201299E-4</c:v>
                </c:pt>
                <c:pt idx="393">
                  <c:v>9.6261514483410001E-4</c:v>
                </c:pt>
                <c:pt idx="394">
                  <c:v>9.4661547744753999E-4</c:v>
                </c:pt>
                <c:pt idx="395">
                  <c:v>9.3094085517625999E-4</c:v>
                </c:pt>
                <c:pt idx="396">
                  <c:v>9.1558349324569004E-4</c:v>
                </c:pt>
                <c:pt idx="397">
                  <c:v>9.0053582110826997E-4</c:v>
                </c:pt>
                <c:pt idx="398">
                  <c:v>8.8579047579870004E-4</c:v>
                </c:pt>
                <c:pt idx="399">
                  <c:v>8.7134029551805996E-4</c:v>
                </c:pt>
                <c:pt idx="400">
                  <c:v>8.5717831343806001E-4</c:v>
                </c:pt>
                <c:pt idx="401">
                  <c:v>8.4329775171728002E-4</c:v>
                </c:pt>
                <c:pt idx="402">
                  <c:v>8.2969201572127003E-4</c:v>
                </c:pt>
                <c:pt idx="403">
                  <c:v>8.1635468843910004E-4</c:v>
                </c:pt>
                <c:pt idx="404">
                  <c:v>8.0327952508877005E-4</c:v>
                </c:pt>
                <c:pt idx="405">
                  <c:v>7.9046044790477999E-4</c:v>
                </c:pt>
                <c:pt idx="406">
                  <c:v>7.7789154110077005E-4</c:v>
                </c:pt>
                <c:pt idx="407">
                  <c:v>7.6556704600111002E-4</c:v>
                </c:pt>
                <c:pt idx="408">
                  <c:v>7.5348135633494003E-4</c:v>
                </c:pt>
                <c:pt idx="409">
                  <c:v>7.4162901368688002E-4</c:v>
                </c:pt>
                <c:pt idx="410">
                  <c:v>7.3000470309868E-4</c:v>
                </c:pt>
                <c:pt idx="411">
                  <c:v>7.1860324881615003E-4</c:v>
                </c:pt>
                <c:pt idx="412">
                  <c:v>7.0741961017631999E-4</c:v>
                </c:pt>
                <c:pt idx="413">
                  <c:v>6.9644887762963E-4</c:v>
                </c:pt>
                <c:pt idx="414">
                  <c:v>6.8568626889226004E-4</c:v>
                </c:pt>
                <c:pt idx="415">
                  <c:v>6.7512712522396995E-4</c:v>
                </c:pt>
                <c:pt idx="416">
                  <c:v>6.6476690782704998E-4</c:v>
                </c:pt>
                <c:pt idx="417">
                  <c:v>6.5460119436179E-4</c:v>
                </c:pt>
                <c:pt idx="418">
                  <c:v>6.4462567557463997E-4</c:v>
                </c:pt>
                <c:pt idx="419">
                  <c:v>6.3483615203478998E-4</c:v>
                </c:pt>
                <c:pt idx="420">
                  <c:v>6.2522853097554004E-4</c:v>
                </c:pt>
                <c:pt idx="421">
                  <c:v>6.1579882323663996E-4</c:v>
                </c:pt>
                <c:pt idx="422">
                  <c:v>6.0654314030411996E-4</c:v>
                </c:pt>
                <c:pt idx="423">
                  <c:v>5.9745769144411997E-4</c:v>
                </c:pt>
                <c:pt idx="424">
                  <c:v>5.8853878092756003E-4</c:v>
                </c:pt>
                <c:pt idx="425">
                  <c:v>5.7978280534233995E-4</c:v>
                </c:pt>
                <c:pt idx="426">
                  <c:v>5.7118625099019998E-4</c:v>
                </c:pt>
                <c:pt idx="427">
                  <c:v>5.6274569136512001E-4</c:v>
                </c:pt>
                <c:pt idx="428">
                  <c:v>5.5445778471062998E-4</c:v>
                </c:pt>
                <c:pt idx="429">
                  <c:v>5.4631927165323005E-4</c:v>
                </c:pt>
                <c:pt idx="430">
                  <c:v>5.3832697290928004E-4</c:v>
                </c:pt>
                <c:pt idx="431">
                  <c:v>5.3047778706294001E-4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84-43BD-914E-2EF1ADE3D14F}"/>
            </c:ext>
          </c:extLst>
        </c:ser>
        <c:ser>
          <c:idx val="19"/>
          <c:order val="19"/>
          <c:tx>
            <c:strRef>
              <c:f>'Output MHL'!$U$1</c:f>
              <c:strCache>
                <c:ptCount val="1"/>
                <c:pt idx="0">
                  <c:v>sub_catch19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MHL'!$U$2:$U$433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2.7446910566692E-2</c:v>
                </c:pt>
                <c:pt idx="12">
                  <c:v>2.82314510943204E-2</c:v>
                </c:pt>
                <c:pt idx="13">
                  <c:v>2.89823568065063E-2</c:v>
                </c:pt>
                <c:pt idx="14">
                  <c:v>2.96953291865228E-2</c:v>
                </c:pt>
                <c:pt idx="15">
                  <c:v>3.0366756261996E-2</c:v>
                </c:pt>
                <c:pt idx="16">
                  <c:v>3.0993689870053201E-2</c:v>
                </c:pt>
                <c:pt idx="17">
                  <c:v>3.1573814179356299E-2</c:v>
                </c:pt>
                <c:pt idx="18">
                  <c:v>3.2105407538693703E-2</c:v>
                </c:pt>
                <c:pt idx="19">
                  <c:v>3.2587299540965703E-2</c:v>
                </c:pt>
                <c:pt idx="20">
                  <c:v>3.3018824979129897E-2</c:v>
                </c:pt>
                <c:pt idx="21">
                  <c:v>3.3399776144497302E-2</c:v>
                </c:pt>
                <c:pt idx="22">
                  <c:v>7.6408953060935994E-2</c:v>
                </c:pt>
                <c:pt idx="23">
                  <c:v>7.8027953769797306E-2</c:v>
                </c:pt>
                <c:pt idx="24">
                  <c:v>7.9475839729552106E-2</c:v>
                </c:pt>
                <c:pt idx="25">
                  <c:v>8.0747591367308594E-2</c:v>
                </c:pt>
                <c:pt idx="26">
                  <c:v>8.1840857470779196E-2</c:v>
                </c:pt>
                <c:pt idx="27">
                  <c:v>0.13357654511502901</c:v>
                </c:pt>
                <c:pt idx="28">
                  <c:v>0.13603626902605701</c:v>
                </c:pt>
                <c:pt idx="29">
                  <c:v>0.138119754191284</c:v>
                </c:pt>
                <c:pt idx="30">
                  <c:v>0.19677507645515999</c:v>
                </c:pt>
                <c:pt idx="31">
                  <c:v>0.20015398156582401</c:v>
                </c:pt>
                <c:pt idx="32">
                  <c:v>0.20288403774382199</c:v>
                </c:pt>
                <c:pt idx="33">
                  <c:v>0.20497128348305299</c:v>
                </c:pt>
                <c:pt idx="34">
                  <c:v>0.20643183112901201</c:v>
                </c:pt>
                <c:pt idx="35">
                  <c:v>0.26943888907518598</c:v>
                </c:pt>
                <c:pt idx="36">
                  <c:v>0.271789696651138</c:v>
                </c:pt>
                <c:pt idx="37">
                  <c:v>0.27325228734625301</c:v>
                </c:pt>
                <c:pt idx="38">
                  <c:v>0.34019010120993098</c:v>
                </c:pt>
                <c:pt idx="39">
                  <c:v>0.34220995701679702</c:v>
                </c:pt>
                <c:pt idx="40">
                  <c:v>0.34306899683710501</c:v>
                </c:pt>
                <c:pt idx="41">
                  <c:v>0.34283145687194799</c:v>
                </c:pt>
                <c:pt idx="42">
                  <c:v>0.341573017025597</c:v>
                </c:pt>
                <c:pt idx="43">
                  <c:v>0.33937683856991102</c:v>
                </c:pt>
                <c:pt idx="44">
                  <c:v>0.33633023127543499</c:v>
                </c:pt>
                <c:pt idx="45">
                  <c:v>0.33252192424937699</c:v>
                </c:pt>
                <c:pt idx="46">
                  <c:v>0.32803989238368902</c:v>
                </c:pt>
                <c:pt idx="47">
                  <c:v>0.32296967797104897</c:v>
                </c:pt>
                <c:pt idx="48">
                  <c:v>0.31739314202622199</c:v>
                </c:pt>
                <c:pt idx="49">
                  <c:v>0.31138757992756</c:v>
                </c:pt>
                <c:pt idx="50">
                  <c:v>0.30502513939873999</c:v>
                </c:pt>
                <c:pt idx="51">
                  <c:v>0.29837248423818502</c:v>
                </c:pt>
                <c:pt idx="52">
                  <c:v>0.29149065358979998</c:v>
                </c:pt>
                <c:pt idx="53">
                  <c:v>0.28443507324589401</c:v>
                </c:pt>
                <c:pt idx="54">
                  <c:v>0.27725568202432499</c:v>
                </c:pt>
                <c:pt idx="55">
                  <c:v>0.26999714238315597</c:v>
                </c:pt>
                <c:pt idx="56">
                  <c:v>0.26269910997009299</c:v>
                </c:pt>
                <c:pt idx="57">
                  <c:v>0.2553965416815</c:v>
                </c:pt>
                <c:pt idx="58">
                  <c:v>0.248120026017524</c:v>
                </c:pt>
                <c:pt idx="59">
                  <c:v>0.240896123093953</c:v>
                </c:pt>
                <c:pt idx="60">
                  <c:v>0.233747704658715</c:v>
                </c:pt>
                <c:pt idx="61">
                  <c:v>0.226694286922976</c:v>
                </c:pt>
                <c:pt idx="62">
                  <c:v>0.21975235101938501</c:v>
                </c:pt>
                <c:pt idx="63">
                  <c:v>0.21293564750756599</c:v>
                </c:pt>
                <c:pt idx="64">
                  <c:v>0.20625548262009</c:v>
                </c:pt>
                <c:pt idx="65">
                  <c:v>0.19972098493585799</c:v>
                </c:pt>
                <c:pt idx="66">
                  <c:v>0.193339351930673</c:v>
                </c:pt>
                <c:pt idx="67">
                  <c:v>0.18711607642927799</c:v>
                </c:pt>
                <c:pt idx="68">
                  <c:v>0.18105515340523801</c:v>
                </c:pt>
                <c:pt idx="69">
                  <c:v>0.17515926787551001</c:v>
                </c:pt>
                <c:pt idx="70">
                  <c:v>0.169429964840735</c:v>
                </c:pt>
                <c:pt idx="71">
                  <c:v>0.163867802351328</c:v>
                </c:pt>
                <c:pt idx="72">
                  <c:v>0.15847248885058399</c:v>
                </c:pt>
                <c:pt idx="73">
                  <c:v>0.15324300597318599</c:v>
                </c:pt>
                <c:pt idx="74">
                  <c:v>0.14817771797201901</c:v>
                </c:pt>
                <c:pt idx="75">
                  <c:v>0.14327446891696599</c:v>
                </c:pt>
                <c:pt idx="76">
                  <c:v>0.13853066876348599</c:v>
                </c:pt>
                <c:pt idx="77">
                  <c:v>0.13394336933174</c:v>
                </c:pt>
                <c:pt idx="78">
                  <c:v>0.129509331173224</c:v>
                </c:pt>
                <c:pt idx="79">
                  <c:v>0.12522508223436099</c:v>
                </c:pt>
                <c:pt idx="80">
                  <c:v>0.121086969157941</c:v>
                </c:pt>
                <c:pt idx="81">
                  <c:v>0.170971987560183</c:v>
                </c:pt>
                <c:pt idx="82">
                  <c:v>0.16774889723427799</c:v>
                </c:pt>
                <c:pt idx="83">
                  <c:v>0.164515450388005</c:v>
                </c:pt>
                <c:pt idx="84">
                  <c:v>0.16127190124409899</c:v>
                </c:pt>
                <c:pt idx="85">
                  <c:v>0.21594528671441501</c:v>
                </c:pt>
                <c:pt idx="86">
                  <c:v>0.21387856710094599</c:v>
                </c:pt>
                <c:pt idx="87">
                  <c:v>0.21159789811934801</c:v>
                </c:pt>
                <c:pt idx="88">
                  <c:v>0.20910804282919801</c:v>
                </c:pt>
                <c:pt idx="89">
                  <c:v>0.206417750910807</c:v>
                </c:pt>
                <c:pt idx="90">
                  <c:v>0.20353884175380799</c:v>
                </c:pt>
                <c:pt idx="91">
                  <c:v>0.20048540185236399</c:v>
                </c:pt>
                <c:pt idx="92">
                  <c:v>0.19727309330694501</c:v>
                </c:pt>
                <c:pt idx="93">
                  <c:v>0.25468580861726098</c:v>
                </c:pt>
                <c:pt idx="94">
                  <c:v>0.25257963483749601</c:v>
                </c:pt>
                <c:pt idx="95">
                  <c:v>0.25010225845034201</c:v>
                </c:pt>
                <c:pt idx="96">
                  <c:v>0.247274975033308</c:v>
                </c:pt>
                <c:pt idx="97">
                  <c:v>0.24412289997033801</c:v>
                </c:pt>
                <c:pt idx="98">
                  <c:v>0.24067374712348999</c:v>
                </c:pt>
                <c:pt idx="99">
                  <c:v>0.23695679479367401</c:v>
                </c:pt>
                <c:pt idx="100">
                  <c:v>0.23300202701919701</c:v>
                </c:pt>
                <c:pt idx="101">
                  <c:v>0.22883943493103101</c:v>
                </c:pt>
                <c:pt idx="102">
                  <c:v>0.22449846114326599</c:v>
                </c:pt>
                <c:pt idx="103">
                  <c:v>0.22000756961336301</c:v>
                </c:pt>
                <c:pt idx="104">
                  <c:v>0.21539392372426999</c:v>
                </c:pt>
                <c:pt idx="105">
                  <c:v>0.21068315624430001</c:v>
                </c:pt>
                <c:pt idx="106">
                  <c:v>0.26737184517623103</c:v>
                </c:pt>
                <c:pt idx="107">
                  <c:v>0.26372552870857502</c:v>
                </c:pt>
                <c:pt idx="108">
                  <c:v>0.25978741671708799</c:v>
                </c:pt>
                <c:pt idx="109">
                  <c:v>0.25558476168848698</c:v>
                </c:pt>
                <c:pt idx="110">
                  <c:v>0.25114629122644999</c:v>
                </c:pt>
                <c:pt idx="111">
                  <c:v>0.24650135463647199</c:v>
                </c:pt>
                <c:pt idx="112">
                  <c:v>0.305583627463896</c:v>
                </c:pt>
                <c:pt idx="113">
                  <c:v>0.30200299862736402</c:v>
                </c:pt>
                <c:pt idx="114">
                  <c:v>0.29800085158507</c:v>
                </c:pt>
                <c:pt idx="115">
                  <c:v>0.29361211648949498</c:v>
                </c:pt>
                <c:pt idx="116">
                  <c:v>0.35563471788607898</c:v>
                </c:pt>
                <c:pt idx="117">
                  <c:v>0.42241436953348399</c:v>
                </c:pt>
                <c:pt idx="118">
                  <c:v>0.420384038717805</c:v>
                </c:pt>
                <c:pt idx="119">
                  <c:v>0.41735142098931599</c:v>
                </c:pt>
                <c:pt idx="120">
                  <c:v>0.486384111887329</c:v>
                </c:pt>
                <c:pt idx="121">
                  <c:v>0.55967929379667902</c:v>
                </c:pt>
                <c:pt idx="122">
                  <c:v>0.80301963106106899</c:v>
                </c:pt>
                <c:pt idx="123">
                  <c:v>0.89578242605481595</c:v>
                </c:pt>
                <c:pt idx="124">
                  <c:v>0.90130991222274803</c:v>
                </c:pt>
                <c:pt idx="125">
                  <c:v>0.90233759150415205</c:v>
                </c:pt>
                <c:pt idx="126">
                  <c:v>0.89915409152938597</c:v>
                </c:pt>
                <c:pt idx="127">
                  <c:v>0.89212469030188901</c:v>
                </c:pt>
                <c:pt idx="128">
                  <c:v>0.88165980536174104</c:v>
                </c:pt>
                <c:pt idx="129">
                  <c:v>0.868189756239237</c:v>
                </c:pt>
                <c:pt idx="130">
                  <c:v>0.85214539262560995</c:v>
                </c:pt>
                <c:pt idx="131">
                  <c:v>0.83394389292367699</c:v>
                </c:pt>
                <c:pt idx="132">
                  <c:v>0.81397891998630201</c:v>
                </c:pt>
                <c:pt idx="133">
                  <c:v>0.79261431402768801</c:v>
                </c:pt>
                <c:pt idx="134">
                  <c:v>0.77018056175928296</c:v>
                </c:pt>
                <c:pt idx="135">
                  <c:v>0.74697337355436599</c:v>
                </c:pt>
                <c:pt idx="136">
                  <c:v>0.72325380538876405</c:v>
                </c:pt>
                <c:pt idx="137">
                  <c:v>0.69924946610431504</c:v>
                </c:pt>
                <c:pt idx="138">
                  <c:v>0.67515644569605904</c:v>
                </c:pt>
                <c:pt idx="139">
                  <c:v>0.65114168327426802</c:v>
                </c:pt>
                <c:pt idx="140">
                  <c:v>0.62734556305019895</c:v>
                </c:pt>
                <c:pt idx="141">
                  <c:v>0.60388458357961305</c:v>
                </c:pt>
                <c:pt idx="142">
                  <c:v>0.58085399080335498</c:v>
                </c:pt>
                <c:pt idx="143">
                  <c:v>0.55833030072380696</c:v>
                </c:pt>
                <c:pt idx="144">
                  <c:v>0.53637366448981605</c:v>
                </c:pt>
                <c:pt idx="145">
                  <c:v>0.51503004877994096</c:v>
                </c:pt>
                <c:pt idx="146">
                  <c:v>0.49433321905428701</c:v>
                </c:pt>
                <c:pt idx="147">
                  <c:v>0.47430652367008402</c:v>
                </c:pt>
                <c:pt idx="148">
                  <c:v>0.45496448400730599</c:v>
                </c:pt>
                <c:pt idx="149">
                  <c:v>0.436314200425932</c:v>
                </c:pt>
                <c:pt idx="150">
                  <c:v>0.4183565867122</c:v>
                </c:pt>
                <c:pt idx="151">
                  <c:v>0.40108744716630501</c:v>
                </c:pt>
                <c:pt idx="152">
                  <c:v>0.38449841102447702</c:v>
                </c:pt>
                <c:pt idx="153">
                  <c:v>0.368577738788051</c:v>
                </c:pt>
                <c:pt idx="154">
                  <c:v>0.35331101447215402</c:v>
                </c:pt>
                <c:pt idx="155">
                  <c:v>0.33868173695041698</c:v>
                </c:pt>
                <c:pt idx="156">
                  <c:v>0.32467182257888999</c:v>
                </c:pt>
                <c:pt idx="157">
                  <c:v>0.311262030217063</c:v>
                </c:pt>
                <c:pt idx="158">
                  <c:v>0.29843231868583397</c:v>
                </c:pt>
                <c:pt idx="159">
                  <c:v>0.286162145651426</c:v>
                </c:pt>
                <c:pt idx="160">
                  <c:v>0.27443071592625001</c:v>
                </c:pt>
                <c:pt idx="161">
                  <c:v>0.263217186247999</c:v>
                </c:pt>
                <c:pt idx="162">
                  <c:v>0.25250083274461299</c:v>
                </c:pt>
                <c:pt idx="163">
                  <c:v>0.24226118651807799</c:v>
                </c:pt>
                <c:pt idx="164">
                  <c:v>0.23247814208325401</c:v>
                </c:pt>
                <c:pt idx="165">
                  <c:v>0.22313204277616799</c:v>
                </c:pt>
                <c:pt idx="166">
                  <c:v>0.214203746694695</c:v>
                </c:pt>
                <c:pt idx="167">
                  <c:v>0.20567467624798699</c:v>
                </c:pt>
                <c:pt idx="168">
                  <c:v>0.197526853963684</c:v>
                </c:pt>
                <c:pt idx="169">
                  <c:v>0.18974292682808599</c:v>
                </c:pt>
                <c:pt idx="170">
                  <c:v>0.18230618110848501</c:v>
                </c:pt>
                <c:pt idx="171">
                  <c:v>0.17520054932349699</c:v>
                </c:pt>
                <c:pt idx="172">
                  <c:v>0.168410610781527</c:v>
                </c:pt>
                <c:pt idx="173">
                  <c:v>0.161921586895061</c:v>
                </c:pt>
                <c:pt idx="174">
                  <c:v>0.15571933229502699</c:v>
                </c:pt>
                <c:pt idx="175">
                  <c:v>0.14979032261161099</c:v>
                </c:pt>
                <c:pt idx="176">
                  <c:v>0.14412163965208899</c:v>
                </c:pt>
                <c:pt idx="177">
                  <c:v>0.13870095458979401</c:v>
                </c:pt>
                <c:pt idx="178">
                  <c:v>0.13351650967856599</c:v>
                </c:pt>
                <c:pt idx="179">
                  <c:v>0.12855709892172301</c:v>
                </c:pt>
                <c:pt idx="180">
                  <c:v>0.123812048051825</c:v>
                </c:pt>
                <c:pt idx="181">
                  <c:v>0.11927119411546599</c:v>
                </c:pt>
                <c:pt idx="182">
                  <c:v>0.114924864904638</c:v>
                </c:pt>
                <c:pt idx="183">
                  <c:v>0.11076385843141701</c:v>
                </c:pt>
                <c:pt idx="184">
                  <c:v>0.106779422604888</c:v>
                </c:pt>
                <c:pt idx="185">
                  <c:v>0.102963235237199</c:v>
                </c:pt>
                <c:pt idx="186">
                  <c:v>9.93073844786308E-2</c:v>
                </c:pt>
                <c:pt idx="187">
                  <c:v>0.14734401292063901</c:v>
                </c:pt>
                <c:pt idx="188">
                  <c:v>0.14449959638645399</c:v>
                </c:pt>
                <c:pt idx="189">
                  <c:v>0.14167756446636301</c:v>
                </c:pt>
                <c:pt idx="190">
                  <c:v>0.13887401960993301</c:v>
                </c:pt>
                <c:pt idx="191">
                  <c:v>0.13608652236728599</c:v>
                </c:pt>
                <c:pt idx="192">
                  <c:v>0.18907126986398501</c:v>
                </c:pt>
                <c:pt idx="193">
                  <c:v>0.18743211859102399</c:v>
                </c:pt>
                <c:pt idx="194">
                  <c:v>0.18562245908699199</c:v>
                </c:pt>
                <c:pt idx="195">
                  <c:v>0.18364269238213601</c:v>
                </c:pt>
                <c:pt idx="196">
                  <c:v>0.181496906206595</c:v>
                </c:pt>
                <c:pt idx="197">
                  <c:v>0.179192125763457</c:v>
                </c:pt>
                <c:pt idx="198">
                  <c:v>0.17673764726020699</c:v>
                </c:pt>
                <c:pt idx="199">
                  <c:v>0.23348289543943301</c:v>
                </c:pt>
                <c:pt idx="200">
                  <c:v>0.23216635550596601</c:v>
                </c:pt>
                <c:pt idx="201">
                  <c:v>0.23048703282288099</c:v>
                </c:pt>
                <c:pt idx="202">
                  <c:v>0.22846002000232901</c:v>
                </c:pt>
                <c:pt idx="203">
                  <c:v>0.28923754747757702</c:v>
                </c:pt>
                <c:pt idx="204">
                  <c:v>0.28826382442183801</c:v>
                </c:pt>
                <c:pt idx="205">
                  <c:v>0.28669553275723297</c:v>
                </c:pt>
                <c:pt idx="206">
                  <c:v>0.28456223954180099</c:v>
                </c:pt>
                <c:pt idx="207">
                  <c:v>0.28190026702462601</c:v>
                </c:pt>
                <c:pt idx="208">
                  <c:v>0.27875063947571699</c:v>
                </c:pt>
                <c:pt idx="209">
                  <c:v>0.27515733228290701</c:v>
                </c:pt>
                <c:pt idx="210">
                  <c:v>0.27116581105822302</c:v>
                </c:pt>
                <c:pt idx="211">
                  <c:v>0.26682183972738399</c:v>
                </c:pt>
                <c:pt idx="212">
                  <c:v>0.26217053141963997</c:v>
                </c:pt>
                <c:pt idx="213">
                  <c:v>0.25725561357565802</c:v>
                </c:pt>
                <c:pt idx="214">
                  <c:v>0.25211887830297802</c:v>
                </c:pt>
                <c:pt idx="215">
                  <c:v>0.24679979001278199</c:v>
                </c:pt>
                <c:pt idx="216">
                  <c:v>0.24133522427552501</c:v>
                </c:pt>
                <c:pt idx="217">
                  <c:v>0.23575931425802599</c:v>
                </c:pt>
                <c:pt idx="218">
                  <c:v>0.230103383771184</c:v>
                </c:pt>
                <c:pt idx="219">
                  <c:v>0.224395948666894</c:v>
                </c:pt>
                <c:pt idx="220">
                  <c:v>0.21866277094061001</c:v>
                </c:pt>
                <c:pt idx="221">
                  <c:v>0.21292695233745401</c:v>
                </c:pt>
                <c:pt idx="222">
                  <c:v>0.20720905647672</c:v>
                </c:pt>
                <c:pt idx="223">
                  <c:v>0.20152725048053199</c:v>
                </c:pt>
                <c:pt idx="224">
                  <c:v>0.19589745881420301</c:v>
                </c:pt>
                <c:pt idx="225">
                  <c:v>0.19033352352756699</c:v>
                </c:pt>
                <c:pt idx="226">
                  <c:v>0.184847366344909</c:v>
                </c:pt>
                <c:pt idx="227">
                  <c:v>0.17944914910676599</c:v>
                </c:pt>
                <c:pt idx="228">
                  <c:v>0.17414742994240401</c:v>
                </c:pt>
                <c:pt idx="229">
                  <c:v>0.16894931326976301</c:v>
                </c:pt>
                <c:pt idx="230">
                  <c:v>0.163860592301763</c:v>
                </c:pt>
                <c:pt idx="231">
                  <c:v>0.15888588320424299</c:v>
                </c:pt>
                <c:pt idx="232">
                  <c:v>0.15402875041957001</c:v>
                </c:pt>
                <c:pt idx="233">
                  <c:v>0.14929182295728499</c:v>
                </c:pt>
                <c:pt idx="234">
                  <c:v>0.14467690167318401</c:v>
                </c:pt>
                <c:pt idx="235">
                  <c:v>0.14018505772307299</c:v>
                </c:pt>
                <c:pt idx="236">
                  <c:v>0.13581672249752599</c:v>
                </c:pt>
                <c:pt idx="237">
                  <c:v>0.131571769428143</c:v>
                </c:pt>
                <c:pt idx="238">
                  <c:v>0.12744958811124299</c:v>
                </c:pt>
                <c:pt idx="239">
                  <c:v>0.123449151227983</c:v>
                </c:pt>
                <c:pt idx="240">
                  <c:v>0.11956907475541401</c:v>
                </c:pt>
                <c:pt idx="241">
                  <c:v>0.115807671965154</c:v>
                </c:pt>
                <c:pt idx="242">
                  <c:v>0.11216300169862201</c:v>
                </c:pt>
                <c:pt idx="243">
                  <c:v>0.108632911392626</c:v>
                </c:pt>
                <c:pt idx="244">
                  <c:v>0.10521507530891799</c:v>
                </c:pt>
                <c:pt idx="245">
                  <c:v>0.101907028397654</c:v>
                </c:pt>
                <c:pt idx="246">
                  <c:v>9.8706196198915505E-2</c:v>
                </c:pt>
                <c:pt idx="247">
                  <c:v>9.5609921159659106E-2</c:v>
                </c:pt>
                <c:pt idx="248">
                  <c:v>9.2615485716329604E-2</c:v>
                </c:pt>
                <c:pt idx="249">
                  <c:v>8.9720132466579103E-2</c:v>
                </c:pt>
                <c:pt idx="250">
                  <c:v>8.69210817274957E-2</c:v>
                </c:pt>
                <c:pt idx="251">
                  <c:v>8.4215546752728201E-2</c:v>
                </c:pt>
                <c:pt idx="252">
                  <c:v>8.1600746857148299E-2</c:v>
                </c:pt>
                <c:pt idx="253">
                  <c:v>7.9073918675315796E-2</c:v>
                </c:pt>
                <c:pt idx="254">
                  <c:v>7.6632325759094996E-2</c:v>
                </c:pt>
                <c:pt idx="255">
                  <c:v>7.4273266700316504E-2</c:v>
                </c:pt>
                <c:pt idx="256">
                  <c:v>7.1994081946388996E-2</c:v>
                </c:pt>
                <c:pt idx="257">
                  <c:v>6.9792159460200606E-2</c:v>
                </c:pt>
                <c:pt idx="258">
                  <c:v>6.7664939360447096E-2</c:v>
                </c:pt>
                <c:pt idx="259">
                  <c:v>6.5609917664630604E-2</c:v>
                </c:pt>
                <c:pt idx="260">
                  <c:v>6.3624649244306594E-2</c:v>
                </c:pt>
                <c:pt idx="261">
                  <c:v>6.17067500906349E-2</c:v>
                </c:pt>
                <c:pt idx="262">
                  <c:v>5.9853898977850602E-2</c:v>
                </c:pt>
                <c:pt idx="263">
                  <c:v>5.8063838602809698E-2</c:v>
                </c:pt>
                <c:pt idx="264">
                  <c:v>5.6334376270227499E-2</c:v>
                </c:pt>
                <c:pt idx="265">
                  <c:v>5.4663384185523897E-2</c:v>
                </c:pt>
                <c:pt idx="266">
                  <c:v>5.3048799410255899E-2</c:v>
                </c:pt>
                <c:pt idx="267">
                  <c:v>5.1488623528886203E-2</c:v>
                </c:pt>
                <c:pt idx="268">
                  <c:v>4.9980922070039603E-2</c:v>
                </c:pt>
                <c:pt idx="269">
                  <c:v>4.8523823720386397E-2</c:v>
                </c:pt>
                <c:pt idx="270">
                  <c:v>4.7115519364798797E-2</c:v>
                </c:pt>
                <c:pt idx="271">
                  <c:v>4.5754260982413003E-2</c:v>
                </c:pt>
                <c:pt idx="272">
                  <c:v>4.4438360424641402E-2</c:v>
                </c:pt>
                <c:pt idx="273">
                  <c:v>4.3166188097980999E-2</c:v>
                </c:pt>
                <c:pt idx="274">
                  <c:v>4.1936171571611197E-2</c:v>
                </c:pt>
                <c:pt idx="275">
                  <c:v>4.0746794127236703E-2</c:v>
                </c:pt>
                <c:pt idx="276">
                  <c:v>3.9596593266372E-2</c:v>
                </c:pt>
                <c:pt idx="277">
                  <c:v>3.84841591882625E-2</c:v>
                </c:pt>
                <c:pt idx="278">
                  <c:v>3.7408133249853197E-2</c:v>
                </c:pt>
                <c:pt idx="279">
                  <c:v>3.6367206417645702E-2</c:v>
                </c:pt>
                <c:pt idx="280">
                  <c:v>3.5360117719882601E-2</c:v>
                </c:pt>
                <c:pt idx="281">
                  <c:v>3.4385652706271003E-2</c:v>
                </c:pt>
                <c:pt idx="282">
                  <c:v>3.3442641921362502E-2</c:v>
                </c:pt>
                <c:pt idx="283">
                  <c:v>3.2529959396753197E-2</c:v>
                </c:pt>
                <c:pt idx="284">
                  <c:v>3.1646521166415302E-2</c:v>
                </c:pt>
                <c:pt idx="285">
                  <c:v>3.07912838087369E-2</c:v>
                </c:pt>
                <c:pt idx="286">
                  <c:v>2.9963243018189999E-2</c:v>
                </c:pt>
                <c:pt idx="287">
                  <c:v>2.9161432208978599E-2</c:v>
                </c:pt>
                <c:pt idx="288">
                  <c:v>2.83849211525216E-2</c:v>
                </c:pt>
                <c:pt idx="289">
                  <c:v>2.7632814650189502E-2</c:v>
                </c:pt>
                <c:pt idx="290">
                  <c:v>2.69042512423373E-2</c:v>
                </c:pt>
                <c:pt idx="291">
                  <c:v>2.6198401954349599E-2</c:v>
                </c:pt>
                <c:pt idx="292">
                  <c:v>2.5514469080130001E-2</c:v>
                </c:pt>
                <c:pt idx="293">
                  <c:v>2.48516850032252E-2</c:v>
                </c:pt>
                <c:pt idx="294">
                  <c:v>2.4209311055565799E-2</c:v>
                </c:pt>
                <c:pt idx="295">
                  <c:v>2.3586636413626499E-2</c:v>
                </c:pt>
                <c:pt idx="296">
                  <c:v>2.2982977031660499E-2</c:v>
                </c:pt>
                <c:pt idx="297">
                  <c:v>2.2397674611534201E-2</c:v>
                </c:pt>
                <c:pt idx="298">
                  <c:v>2.1830095608584101E-2</c:v>
                </c:pt>
                <c:pt idx="299">
                  <c:v>2.1279630272828701E-2</c:v>
                </c:pt>
                <c:pt idx="300">
                  <c:v>2.0745691724799401E-2</c:v>
                </c:pt>
                <c:pt idx="301">
                  <c:v>2.0227715065194201E-2</c:v>
                </c:pt>
                <c:pt idx="302">
                  <c:v>1.97251565175173E-2</c:v>
                </c:pt>
                <c:pt idx="303">
                  <c:v>1.9237492602828699E-2</c:v>
                </c:pt>
                <c:pt idx="304">
                  <c:v>1.8764219345707399E-2</c:v>
                </c:pt>
                <c:pt idx="305">
                  <c:v>1.8304851510511699E-2</c:v>
                </c:pt>
                <c:pt idx="306">
                  <c:v>1.78589218670137E-2</c:v>
                </c:pt>
                <c:pt idx="307">
                  <c:v>1.7425980484476401E-2</c:v>
                </c:pt>
                <c:pt idx="308">
                  <c:v>1.7005594053249001E-2</c:v>
                </c:pt>
                <c:pt idx="309">
                  <c:v>1.6597345232955502E-2</c:v>
                </c:pt>
                <c:pt idx="310">
                  <c:v>1.6200832026365901E-2</c:v>
                </c:pt>
                <c:pt idx="311">
                  <c:v>1.58156671780483E-2</c:v>
                </c:pt>
                <c:pt idx="312">
                  <c:v>1.54414775969166E-2</c:v>
                </c:pt>
                <c:pt idx="313">
                  <c:v>1.50779038018059E-2</c:v>
                </c:pt>
                <c:pt idx="314">
                  <c:v>1.47245993892238E-2</c:v>
                </c:pt>
                <c:pt idx="315">
                  <c:v>1.43812305224503E-2</c:v>
                </c:pt>
                <c:pt idx="316">
                  <c:v>1.40474754411754E-2</c:v>
                </c:pt>
                <c:pt idx="317">
                  <c:v>1.3723023990889101E-2</c:v>
                </c:pt>
                <c:pt idx="318">
                  <c:v>1.34075771712586E-2</c:v>
                </c:pt>
                <c:pt idx="319">
                  <c:v>1.31008467027526E-2</c:v>
                </c:pt>
                <c:pt idx="320">
                  <c:v>1.2802554610793399E-2</c:v>
                </c:pt>
                <c:pt idx="321">
                  <c:v>1.2512432826742401E-2</c:v>
                </c:pt>
                <c:pt idx="322">
                  <c:v>1.22302228050478E-2</c:v>
                </c:pt>
                <c:pt idx="323">
                  <c:v>1.1955675155904399E-2</c:v>
                </c:pt>
                <c:pt idx="324">
                  <c:v>1.1688549292800599E-2</c:v>
                </c:pt>
                <c:pt idx="325">
                  <c:v>1.1428613094348601E-2</c:v>
                </c:pt>
                <c:pt idx="326">
                  <c:v>1.1175642579815299E-2</c:v>
                </c:pt>
                <c:pt idx="327">
                  <c:v>1.0929421597796E-2</c:v>
                </c:pt>
                <c:pt idx="328">
                  <c:v>1.06897415274885E-2</c:v>
                </c:pt>
                <c:pt idx="329">
                  <c:v>1.0456400992053401E-2</c:v>
                </c:pt>
                <c:pt idx="330">
                  <c:v>1.0229205583558E-2</c:v>
                </c:pt>
                <c:pt idx="331">
                  <c:v>1.0007967599028E-2</c:v>
                </c:pt>
                <c:pt idx="332">
                  <c:v>9.7925057871457201E-3</c:v>
                </c:pt>
                <c:pt idx="333">
                  <c:v>9.5826451051530398E-3</c:v>
                </c:pt>
                <c:pt idx="334">
                  <c:v>9.3782164855357002E-3</c:v>
                </c:pt>
                <c:pt idx="335">
                  <c:v>9.1790566120816992E-3</c:v>
                </c:pt>
                <c:pt idx="336">
                  <c:v>8.9850077049239106E-3</c:v>
                </c:pt>
                <c:pt idx="337">
                  <c:v>8.7959173141924796E-3</c:v>
                </c:pt>
                <c:pt idx="338">
                  <c:v>8.6116381219183899E-3</c:v>
                </c:pt>
                <c:pt idx="339">
                  <c:v>8.4320277518441303E-3</c:v>
                </c:pt>
                <c:pt idx="340">
                  <c:v>8.25694858681187E-3</c:v>
                </c:pt>
                <c:pt idx="341">
                  <c:v>8.0862675934133699E-3</c:v>
                </c:pt>
                <c:pt idx="342">
                  <c:v>7.9198561535988501E-3</c:v>
                </c:pt>
                <c:pt idx="343">
                  <c:v>7.7575899029551296E-3</c:v>
                </c:pt>
                <c:pt idx="344">
                  <c:v>7.5993485753751196E-3</c:v>
                </c:pt>
                <c:pt idx="345">
                  <c:v>7.4450158538529798E-3</c:v>
                </c:pt>
                <c:pt idx="346">
                  <c:v>7.29447922715009E-3</c:v>
                </c:pt>
                <c:pt idx="347">
                  <c:v>7.1476298520880398E-3</c:v>
                </c:pt>
                <c:pt idx="348">
                  <c:v>7.0043624212351996E-3</c:v>
                </c:pt>
                <c:pt idx="349">
                  <c:v>6.86457503576324E-3</c:v>
                </c:pt>
                <c:pt idx="350">
                  <c:v>6.7281690832594896E-3</c:v>
                </c:pt>
                <c:pt idx="351">
                  <c:v>6.5950491202905496E-3</c:v>
                </c:pt>
                <c:pt idx="352">
                  <c:v>6.4651227595205604E-3</c:v>
                </c:pt>
                <c:pt idx="353">
                  <c:v>6.3383005611967504E-3</c:v>
                </c:pt>
                <c:pt idx="354">
                  <c:v>6.21449592882224E-3</c:v>
                </c:pt>
                <c:pt idx="355">
                  <c:v>6.0936250088441503E-3</c:v>
                </c:pt>
                <c:pt idx="356">
                  <c:v>5.9756065941922896E-3</c:v>
                </c:pt>
                <c:pt idx="357">
                  <c:v>5.8603620315106396E-3</c:v>
                </c:pt>
                <c:pt idx="358">
                  <c:v>5.74781513193077E-3</c:v>
                </c:pt>
                <c:pt idx="359">
                  <c:v>5.6378920852427203E-3</c:v>
                </c:pt>
                <c:pt idx="360">
                  <c:v>5.5305213773248398E-3</c:v>
                </c:pt>
                <c:pt idx="361">
                  <c:v>5.4256337107002704E-3</c:v>
                </c:pt>
                <c:pt idx="362">
                  <c:v>5.3231619280932601E-3</c:v>
                </c:pt>
                <c:pt idx="363">
                  <c:v>5.2230409388638504E-3</c:v>
                </c:pt>
                <c:pt idx="364">
                  <c:v>5.12520764820473E-3</c:v>
                </c:pt>
                <c:pt idx="365">
                  <c:v>5.02960088898898E-3</c:v>
                </c:pt>
                <c:pt idx="366">
                  <c:v>4.9361613561619798E-3</c:v>
                </c:pt>
                <c:pt idx="367">
                  <c:v>4.8448315435757E-3</c:v>
                </c:pt>
                <c:pt idx="368">
                  <c:v>4.7555556831673004E-3</c:v>
                </c:pt>
                <c:pt idx="369">
                  <c:v>4.6682796863886898E-3</c:v>
                </c:pt>
                <c:pt idx="370">
                  <c:v>4.5829510877972096E-3</c:v>
                </c:pt>
                <c:pt idx="371">
                  <c:v>4.4995189907216897E-3</c:v>
                </c:pt>
                <c:pt idx="372">
                  <c:v>4.4179340149214904E-3</c:v>
                </c:pt>
                <c:pt idx="373">
                  <c:v>4.3381482461597896E-3</c:v>
                </c:pt>
                <c:pt idx="374">
                  <c:v>4.2601151876156202E-3</c:v>
                </c:pt>
                <c:pt idx="375">
                  <c:v>4.1837897130621998E-3</c:v>
                </c:pt>
                <c:pt idx="376">
                  <c:v>4.1091280217423901E-3</c:v>
                </c:pt>
                <c:pt idx="377">
                  <c:v>4.0360875948747196E-3</c:v>
                </c:pt>
                <c:pt idx="378">
                  <c:v>3.9646271537263503E-3</c:v>
                </c:pt>
                <c:pt idx="379">
                  <c:v>3.8947066191919199E-3</c:v>
                </c:pt>
                <c:pt idx="380">
                  <c:v>3.82628707281995E-3</c:v>
                </c:pt>
                <c:pt idx="381">
                  <c:v>3.75933071923041E-3</c:v>
                </c:pt>
                <c:pt idx="382">
                  <c:v>3.6938008498700599E-3</c:v>
                </c:pt>
                <c:pt idx="383">
                  <c:v>3.6296618080536702E-3</c:v>
                </c:pt>
                <c:pt idx="384">
                  <c:v>3.5668789552420399E-3</c:v>
                </c:pt>
                <c:pt idx="385">
                  <c:v>3.5054186385091298E-3</c:v>
                </c:pt>
                <c:pt idx="386">
                  <c:v>3.445248159153E-3</c:v>
                </c:pt>
                <c:pt idx="387">
                  <c:v>3.3863357424069999E-3</c:v>
                </c:pt>
                <c:pt idx="388">
                  <c:v>3.3286505082091898E-3</c:v>
                </c:pt>
                <c:pt idx="389">
                  <c:v>3.2721624429901102E-3</c:v>
                </c:pt>
                <c:pt idx="390">
                  <c:v>3.2168423724402602E-3</c:v>
                </c:pt>
                <c:pt idx="391">
                  <c:v>3.1626619352204E-3</c:v>
                </c:pt>
                <c:pt idx="392">
                  <c:v>3.1095935575791698E-3</c:v>
                </c:pt>
                <c:pt idx="393">
                  <c:v>3.05761042884413E-3</c:v>
                </c:pt>
                <c:pt idx="394">
                  <c:v>3.0066864777534498E-3</c:v>
                </c:pt>
                <c:pt idx="395">
                  <c:v>2.95679634959703E-3</c:v>
                </c:pt>
                <c:pt idx="396">
                  <c:v>2.9079153841367802E-3</c:v>
                </c:pt>
                <c:pt idx="397">
                  <c:v>2.8600195942774399E-3</c:v>
                </c:pt>
                <c:pt idx="398">
                  <c:v>2.8130856454598998E-3</c:v>
                </c:pt>
                <c:pt idx="399">
                  <c:v>2.7670908357506499E-3</c:v>
                </c:pt>
                <c:pt idx="400">
                  <c:v>2.7220130766016301E-3</c:v>
                </c:pt>
                <c:pt idx="401">
                  <c:v>2.6778308742559098E-3</c:v>
                </c:pt>
                <c:pt idx="402">
                  <c:v>2.6345233117756801E-3</c:v>
                </c:pt>
                <c:pt idx="403">
                  <c:v>2.5920700316697798E-3</c:v>
                </c:pt>
                <c:pt idx="404">
                  <c:v>2.55045121909908E-3</c:v>
                </c:pt>
                <c:pt idx="405">
                  <c:v>2.5096475856386902E-3</c:v>
                </c:pt>
                <c:pt idx="406">
                  <c:v>2.4696403535769099E-3</c:v>
                </c:pt>
                <c:pt idx="407">
                  <c:v>2.43041124073159E-3</c:v>
                </c:pt>
                <c:pt idx="408">
                  <c:v>2.3919424457653602E-3</c:v>
                </c:pt>
                <c:pt idx="409">
                  <c:v>2.35421663398175E-3</c:v>
                </c:pt>
                <c:pt idx="410">
                  <c:v>2.3172169235851198E-3</c:v>
                </c:pt>
                <c:pt idx="411">
                  <c:v>2.2809268723878399E-3</c:v>
                </c:pt>
                <c:pt idx="412">
                  <c:v>2.24533046494887E-3</c:v>
                </c:pt>
                <c:pt idx="413">
                  <c:v>2.21041210012844E-3</c:v>
                </c:pt>
                <c:pt idx="414">
                  <c:v>2.1761565790441302E-3</c:v>
                </c:pt>
                <c:pt idx="415">
                  <c:v>2.1425490934142101E-3</c:v>
                </c:pt>
                <c:pt idx="416">
                  <c:v>2.1095752142747401E-3</c:v>
                </c:pt>
                <c:pt idx="417">
                  <c:v>2.0772208810572201E-3</c:v>
                </c:pt>
                <c:pt idx="418">
                  <c:v>2.04547239101427E-3</c:v>
                </c:pt>
                <c:pt idx="419">
                  <c:v>2.01431638898121E-3</c:v>
                </c:pt>
                <c:pt idx="420">
                  <c:v>1.9837398574619599E-3</c:v>
                </c:pt>
                <c:pt idx="421">
                  <c:v>1.9537301070278999E-3</c:v>
                </c:pt>
                <c:pt idx="422">
                  <c:v>1.9242747670189799E-3</c:v>
                </c:pt>
                <c:pt idx="423">
                  <c:v>1.8953617765366899E-3</c:v>
                </c:pt>
                <c:pt idx="424">
                  <c:v>1.86697937571888E-3</c:v>
                </c:pt>
                <c:pt idx="425">
                  <c:v>1.8391160972866701E-3</c:v>
                </c:pt>
                <c:pt idx="426">
                  <c:v>1.8117607583543699E-3</c:v>
                </c:pt>
                <c:pt idx="427">
                  <c:v>1.78490245249333E-3</c:v>
                </c:pt>
                <c:pt idx="428">
                  <c:v>1.7585305420410699E-3</c:v>
                </c:pt>
                <c:pt idx="429">
                  <c:v>1.7326346506475901E-3</c:v>
                </c:pt>
                <c:pt idx="430">
                  <c:v>1.70720465605064E-3</c:v>
                </c:pt>
                <c:pt idx="431">
                  <c:v>1.6822306830723999E-3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84-43BD-914E-2EF1ADE3D14F}"/>
            </c:ext>
          </c:extLst>
        </c:ser>
        <c:ser>
          <c:idx val="20"/>
          <c:order val="20"/>
          <c:tx>
            <c:strRef>
              <c:f>'Output MHL'!$V$1</c:f>
              <c:strCache>
                <c:ptCount val="1"/>
                <c:pt idx="0">
                  <c:v>sub_catch20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MHL'!$V$2:$V$433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1.8672663921944398E-2</c:v>
                </c:pt>
                <c:pt idx="12">
                  <c:v>1.7545590482464998E-2</c:v>
                </c:pt>
                <c:pt idx="13">
                  <c:v>1.6501496580811899E-2</c:v>
                </c:pt>
                <c:pt idx="14">
                  <c:v>1.55331968896129E-2</c:v>
                </c:pt>
                <c:pt idx="15">
                  <c:v>1.4634219297695299E-2</c:v>
                </c:pt>
                <c:pt idx="16">
                  <c:v>1.3798725293078899E-2</c:v>
                </c:pt>
                <c:pt idx="17">
                  <c:v>1.3021440195232501E-2</c:v>
                </c:pt>
                <c:pt idx="18">
                  <c:v>1.2297591902051999E-2</c:v>
                </c:pt>
                <c:pt idx="19">
                  <c:v>1.16228570131991E-2</c:v>
                </c:pt>
                <c:pt idx="20">
                  <c:v>1.09933133565799E-2</c:v>
                </c:pt>
                <c:pt idx="21">
                  <c:v>1.0405398084089201E-2</c:v>
                </c:pt>
                <c:pt idx="22">
                  <c:v>3.4697409845318203E-2</c:v>
                </c:pt>
                <c:pt idx="23">
                  <c:v>3.2284984520558099E-2</c:v>
                </c:pt>
                <c:pt idx="24">
                  <c:v>3.00768845092679E-2</c:v>
                </c:pt>
                <c:pt idx="25">
                  <c:v>2.8052784539254302E-2</c:v>
                </c:pt>
                <c:pt idx="26">
                  <c:v>2.6194673578710699E-2</c:v>
                </c:pt>
                <c:pt idx="27">
                  <c:v>5.2976205345759197E-2</c:v>
                </c:pt>
                <c:pt idx="28">
                  <c:v>4.8919840528026899E-2</c:v>
                </c:pt>
                <c:pt idx="29">
                  <c:v>4.5241458168553697E-2</c:v>
                </c:pt>
                <c:pt idx="30">
                  <c:v>7.3203578396732596E-2</c:v>
                </c:pt>
                <c:pt idx="31">
                  <c:v>6.7169895817589795E-2</c:v>
                </c:pt>
                <c:pt idx="32">
                  <c:v>6.1740927152693102E-2</c:v>
                </c:pt>
                <c:pt idx="33">
                  <c:v>5.6845632549032903E-2</c:v>
                </c:pt>
                <c:pt idx="34">
                  <c:v>5.2422504748521503E-2</c:v>
                </c:pt>
                <c:pt idx="35">
                  <c:v>8.0571699010772199E-2</c:v>
                </c:pt>
                <c:pt idx="36">
                  <c:v>7.37841086166698E-2</c:v>
                </c:pt>
                <c:pt idx="37">
                  <c:v>6.7691628350273397E-2</c:v>
                </c:pt>
                <c:pt idx="38">
                  <c:v>9.5934804851245198E-2</c:v>
                </c:pt>
                <c:pt idx="39">
                  <c:v>8.7525496665270305E-2</c:v>
                </c:pt>
                <c:pt idx="40">
                  <c:v>8.0011837668739802E-2</c:v>
                </c:pt>
                <c:pt idx="41">
                  <c:v>7.3282102960966197E-2</c:v>
                </c:pt>
                <c:pt idx="42">
                  <c:v>6.7240473376834295E-2</c:v>
                </c:pt>
                <c:pt idx="43">
                  <c:v>6.1804500285764202E-2</c:v>
                </c:pt>
                <c:pt idx="44">
                  <c:v>5.69030161559766E-2</c:v>
                </c:pt>
                <c:pt idx="45">
                  <c:v>5.2474405427177198E-2</c:v>
                </c:pt>
                <c:pt idx="46">
                  <c:v>4.8465167928058502E-2</c:v>
                </c:pt>
                <c:pt idx="47">
                  <c:v>4.4828720842928597E-2</c:v>
                </c:pt>
                <c:pt idx="48">
                  <c:v>4.1524396001355698E-2</c:v>
                </c:pt>
                <c:pt idx="49">
                  <c:v>3.8516597731271703E-2</c:v>
                </c:pt>
                <c:pt idx="50">
                  <c:v>3.5774093204060102E-2</c:v>
                </c:pt>
                <c:pt idx="51">
                  <c:v>3.3269412507788101E-2</c:v>
                </c:pt>
                <c:pt idx="52">
                  <c:v>3.0978339915562401E-2</c:v>
                </c:pt>
                <c:pt idx="53">
                  <c:v>2.8879481202877099E-2</c:v>
                </c:pt>
                <c:pt idx="54">
                  <c:v>2.6953894590251E-2</c:v>
                </c:pt>
                <c:pt idx="55">
                  <c:v>2.5184775084451699E-2</c:v>
                </c:pt>
                <c:pt idx="56">
                  <c:v>2.3557183771334599E-2</c:v>
                </c:pt>
                <c:pt idx="57">
                  <c:v>2.2057815060349401E-2</c:v>
                </c:pt>
                <c:pt idx="58">
                  <c:v>2.0674796061450201E-2</c:v>
                </c:pt>
                <c:pt idx="59">
                  <c:v>1.93975132418155E-2</c:v>
                </c:pt>
                <c:pt idx="60">
                  <c:v>1.8216462303855801E-2</c:v>
                </c:pt>
                <c:pt idx="61">
                  <c:v>1.7123117880364001E-2</c:v>
                </c:pt>
                <c:pt idx="62">
                  <c:v>1.61098201835893E-2</c:v>
                </c:pt>
                <c:pt idx="63">
                  <c:v>1.51696761935075E-2</c:v>
                </c:pt>
                <c:pt idx="64">
                  <c:v>1.42964733434819E-2</c:v>
                </c:pt>
                <c:pt idx="65">
                  <c:v>1.34846039724805E-2</c:v>
                </c:pt>
                <c:pt idx="66">
                  <c:v>1.27289990730162E-2</c:v>
                </c:pt>
                <c:pt idx="67">
                  <c:v>1.20250700819586E-2</c:v>
                </c:pt>
                <c:pt idx="68">
                  <c:v>1.13686576445677E-2</c:v>
                </c:pt>
                <c:pt idx="69">
                  <c:v>1.0755986436469699E-2</c:v>
                </c:pt>
                <c:pt idx="70">
                  <c:v>1.01836252586782E-2</c:v>
                </c:pt>
                <c:pt idx="71">
                  <c:v>9.6484517311466594E-3</c:v>
                </c:pt>
                <c:pt idx="72">
                  <c:v>9.1476210040050306E-3</c:v>
                </c:pt>
                <c:pt idx="73">
                  <c:v>8.6785379852905992E-3</c:v>
                </c:pt>
                <c:pt idx="74">
                  <c:v>8.2388326518716692E-3</c:v>
                </c:pt>
                <c:pt idx="75">
                  <c:v>7.8263380682459492E-3</c:v>
                </c:pt>
                <c:pt idx="76">
                  <c:v>7.43907078751746E-3</c:v>
                </c:pt>
                <c:pt idx="77">
                  <c:v>7.07521335140846E-3</c:v>
                </c:pt>
                <c:pt idx="78">
                  <c:v>6.7330986427237404E-3</c:v>
                </c:pt>
                <c:pt idx="79">
                  <c:v>6.4111958751573396E-3</c:v>
                </c:pt>
                <c:pt idx="80">
                  <c:v>6.1080980324738901E-3</c:v>
                </c:pt>
                <c:pt idx="81">
                  <c:v>2.91114294163686E-2</c:v>
                </c:pt>
                <c:pt idx="82">
                  <c:v>2.7166831265962199E-2</c:v>
                </c:pt>
                <c:pt idx="83">
                  <c:v>2.5380530983040599E-2</c:v>
                </c:pt>
                <c:pt idx="84">
                  <c:v>2.37373877919002E-2</c:v>
                </c:pt>
                <c:pt idx="85">
                  <c:v>5.0260604240122797E-2</c:v>
                </c:pt>
                <c:pt idx="86">
                  <c:v>4.6458046369667001E-2</c:v>
                </c:pt>
                <c:pt idx="87">
                  <c:v>4.3005642139676503E-2</c:v>
                </c:pt>
                <c:pt idx="88">
                  <c:v>3.9865557896086E-2</c:v>
                </c:pt>
                <c:pt idx="89">
                  <c:v>3.7004634402213597E-2</c:v>
                </c:pt>
                <c:pt idx="90">
                  <c:v>3.4393738968341199E-2</c:v>
                </c:pt>
                <c:pt idx="91">
                  <c:v>3.20072168353756E-2</c:v>
                </c:pt>
                <c:pt idx="92">
                  <c:v>2.9822425200660699E-2</c:v>
                </c:pt>
                <c:pt idx="93">
                  <c:v>5.69301595983902E-2</c:v>
                </c:pt>
                <c:pt idx="94">
                  <c:v>5.2498954911124197E-2</c:v>
                </c:pt>
                <c:pt idx="95">
                  <c:v>4.8487414185315297E-2</c:v>
                </c:pt>
                <c:pt idx="96">
                  <c:v>4.4848917362862097E-2</c:v>
                </c:pt>
                <c:pt idx="97">
                  <c:v>4.1542764379969899E-2</c:v>
                </c:pt>
                <c:pt idx="98">
                  <c:v>3.8533332171474699E-2</c:v>
                </c:pt>
                <c:pt idx="99">
                  <c:v>3.5789364314216199E-2</c:v>
                </c:pt>
                <c:pt idx="100">
                  <c:v>3.3283370518057E-2</c:v>
                </c:pt>
                <c:pt idx="101">
                  <c:v>3.0991117409513401E-2</c:v>
                </c:pt>
                <c:pt idx="102">
                  <c:v>2.8891195444199502E-2</c:v>
                </c:pt>
                <c:pt idx="103">
                  <c:v>2.6964649510157299E-2</c:v>
                </c:pt>
                <c:pt idx="104">
                  <c:v>2.5194662983864101E-2</c:v>
                </c:pt>
                <c:pt idx="105">
                  <c:v>2.3566286782610201E-2</c:v>
                </c:pt>
                <c:pt idx="106">
                  <c:v>5.0070256999828901E-2</c:v>
                </c:pt>
                <c:pt idx="107">
                  <c:v>4.6285374642086999E-2</c:v>
                </c:pt>
                <c:pt idx="108">
                  <c:v>4.2848720264080598E-2</c:v>
                </c:pt>
                <c:pt idx="109">
                  <c:v>3.9722700073512703E-2</c:v>
                </c:pt>
                <c:pt idx="110">
                  <c:v>3.6874361183724502E-2</c:v>
                </c:pt>
                <c:pt idx="111">
                  <c:v>3.4274748917864799E-2</c:v>
                </c:pt>
                <c:pt idx="112">
                  <c:v>6.1707502893409899E-2</c:v>
                </c:pt>
                <c:pt idx="113">
                  <c:v>5.6815461918688699E-2</c:v>
                </c:pt>
                <c:pt idx="114">
                  <c:v>5.2395216377523299E-2</c:v>
                </c:pt>
                <c:pt idx="115">
                  <c:v>4.8393406705163698E-2</c:v>
                </c:pt>
                <c:pt idx="116">
                  <c:v>7.6450928431572807E-2</c:v>
                </c:pt>
                <c:pt idx="117">
                  <c:v>0.10460236178695401</c:v>
                </c:pt>
                <c:pt idx="118">
                  <c:v>9.5251045935631801E-2</c:v>
                </c:pt>
                <c:pt idx="119">
                  <c:v>8.6915252649716307E-2</c:v>
                </c:pt>
                <c:pt idx="120">
                  <c:v>0.11484683413573001</c:v>
                </c:pt>
                <c:pt idx="121">
                  <c:v>0.141733851596267</c:v>
                </c:pt>
                <c:pt idx="122">
                  <c:v>0.25153791103526602</c:v>
                </c:pt>
                <c:pt idx="123">
                  <c:v>0.26795240596299202</c:v>
                </c:pt>
                <c:pt idx="124">
                  <c:v>0.23829028251444501</c:v>
                </c:pt>
                <c:pt idx="125">
                  <c:v>0.21260468977622901</c:v>
                </c:pt>
                <c:pt idx="126">
                  <c:v>0.19027347939304501</c:v>
                </c:pt>
                <c:pt idx="127">
                  <c:v>0.17078518309479501</c:v>
                </c:pt>
                <c:pt idx="128">
                  <c:v>0.15371705090332699</c:v>
                </c:pt>
                <c:pt idx="129">
                  <c:v>0.13871787855564899</c:v>
                </c:pt>
                <c:pt idx="130">
                  <c:v>0.125494489705369</c:v>
                </c:pt>
                <c:pt idx="131">
                  <c:v>0.113801027605408</c:v>
                </c:pt>
                <c:pt idx="132">
                  <c:v>0.10343042143539299</c:v>
                </c:pt>
                <c:pt idx="133">
                  <c:v>9.4207546927234195E-2</c:v>
                </c:pt>
                <c:pt idx="134">
                  <c:v>8.5983715257838503E-2</c:v>
                </c:pt>
                <c:pt idx="135">
                  <c:v>7.8632209409926102E-2</c:v>
                </c:pt>
                <c:pt idx="136">
                  <c:v>7.2044651208917204E-2</c:v>
                </c:pt>
                <c:pt idx="137">
                  <c:v>6.6128030641608798E-2</c:v>
                </c:pt>
                <c:pt idx="138">
                  <c:v>6.0802265896728699E-2</c:v>
                </c:pt>
                <c:pt idx="139">
                  <c:v>5.5998190775896003E-2</c:v>
                </c:pt>
                <c:pt idx="140">
                  <c:v>5.1655887854516101E-2</c:v>
                </c:pt>
                <c:pt idx="141">
                  <c:v>4.7723302608182097E-2</c:v>
                </c:pt>
                <c:pt idx="142">
                  <c:v>4.4155086834698702E-2</c:v>
                </c:pt>
                <c:pt idx="143">
                  <c:v>4.0911629970622899E-2</c:v>
                </c:pt>
                <c:pt idx="144">
                  <c:v>3.79582449818055E-2</c:v>
                </c:pt>
                <c:pt idx="145">
                  <c:v>3.5264481896491999E-2</c:v>
                </c:pt>
                <c:pt idx="146">
                  <c:v>3.2803547124365999E-2</c:v>
                </c:pt>
                <c:pt idx="147">
                  <c:v>3.0551810753605701E-2</c:v>
                </c:pt>
                <c:pt idx="148">
                  <c:v>2.84883872617539E-2</c:v>
                </c:pt>
                <c:pt idx="149">
                  <c:v>2.6594777685617899E-2</c:v>
                </c:pt>
                <c:pt idx="150">
                  <c:v>2.4854563402807499E-2</c:v>
                </c:pt>
                <c:pt idx="151">
                  <c:v>2.32531433859102E-2</c:v>
                </c:pt>
                <c:pt idx="152">
                  <c:v>2.1777508180305501E-2</c:v>
                </c:pt>
                <c:pt idx="153">
                  <c:v>2.0416044991547099E-2</c:v>
                </c:pt>
                <c:pt idx="154">
                  <c:v>1.9158369198065399E-2</c:v>
                </c:pt>
                <c:pt idx="155">
                  <c:v>1.7995178369225599E-2</c:v>
                </c:pt>
                <c:pt idx="156">
                  <c:v>1.69181254990022E-2</c:v>
                </c:pt>
                <c:pt idx="157">
                  <c:v>1.59197086867932E-2</c:v>
                </c:pt>
                <c:pt idx="158">
                  <c:v>1.49931749293416E-2</c:v>
                </c:pt>
                <c:pt idx="159">
                  <c:v>1.41324360475092E-2</c:v>
                </c:pt>
                <c:pt idx="160">
                  <c:v>1.33319950718156E-2</c:v>
                </c:pt>
                <c:pt idx="161">
                  <c:v>1.25868816617664E-2</c:v>
                </c:pt>
                <c:pt idx="162">
                  <c:v>1.18925953446172E-2</c:v>
                </c:pt>
                <c:pt idx="163">
                  <c:v>1.12450555363357E-2</c:v>
                </c:pt>
                <c:pt idx="164">
                  <c:v>1.06405574568307E-2</c:v>
                </c:pt>
                <c:pt idx="165">
                  <c:v>1.00757331776838E-2</c:v>
                </c:pt>
                <c:pt idx="166">
                  <c:v>9.5475171474818602E-3</c:v>
                </c:pt>
                <c:pt idx="167">
                  <c:v>9.05311563056946E-3</c:v>
                </c:pt>
                <c:pt idx="168">
                  <c:v>8.5899795722203399E-3</c:v>
                </c:pt>
                <c:pt idx="169">
                  <c:v>8.1557804690384605E-3</c:v>
                </c:pt>
                <c:pt idx="170">
                  <c:v>7.7483888796261498E-3</c:v>
                </c:pt>
                <c:pt idx="171">
                  <c:v>7.3658552586970301E-3</c:v>
                </c:pt>
                <c:pt idx="172">
                  <c:v>7.0063928391088902E-3</c:v>
                </c:pt>
                <c:pt idx="173">
                  <c:v>6.6683623217874896E-3</c:v>
                </c:pt>
                <c:pt idx="174">
                  <c:v>6.3502581640790898E-3</c:v>
                </c:pt>
                <c:pt idx="175">
                  <c:v>6.0506962834402499E-3</c:v>
                </c:pt>
                <c:pt idx="176">
                  <c:v>5.7684030161647502E-3</c:v>
                </c:pt>
                <c:pt idx="177">
                  <c:v>5.5022051905802101E-3</c:v>
                </c:pt>
                <c:pt idx="178">
                  <c:v>5.2510211912598203E-3</c:v>
                </c:pt>
                <c:pt idx="179">
                  <c:v>5.0138529056612197E-3</c:v>
                </c:pt>
                <c:pt idx="180">
                  <c:v>4.7897784575399501E-3</c:v>
                </c:pt>
                <c:pt idx="181">
                  <c:v>4.5779456427585902E-3</c:v>
                </c:pt>
                <c:pt idx="182">
                  <c:v>4.37756599295238E-3</c:v>
                </c:pt>
                <c:pt idx="183">
                  <c:v>4.1879094011148896E-3</c:v>
                </c:pt>
                <c:pt idx="184">
                  <c:v>4.0082992506975798E-3</c:v>
                </c:pt>
                <c:pt idx="185">
                  <c:v>3.83810799642078E-3</c:v>
                </c:pt>
                <c:pt idx="186">
                  <c:v>3.6767531507902501E-3</c:v>
                </c:pt>
                <c:pt idx="187">
                  <c:v>2.5649725726493398E-2</c:v>
                </c:pt>
                <c:pt idx="188">
                  <c:v>2.398515164461E-2</c:v>
                </c:pt>
                <c:pt idx="189">
                  <c:v>2.2452257288416499E-2</c:v>
                </c:pt>
                <c:pt idx="190">
                  <c:v>2.1038799616419201E-2</c:v>
                </c:pt>
                <c:pt idx="191">
                  <c:v>1.97338394786198E-2</c:v>
                </c:pt>
                <c:pt idx="192">
                  <c:v>4.5757590097784601E-2</c:v>
                </c:pt>
                <c:pt idx="193">
                  <c:v>4.2368993347923302E-2</c:v>
                </c:pt>
                <c:pt idx="194">
                  <c:v>3.9285895660313597E-2</c:v>
                </c:pt>
                <c:pt idx="195">
                  <c:v>3.6475971655250503E-2</c:v>
                </c:pt>
                <c:pt idx="196">
                  <c:v>3.3910808133090498E-2</c:v>
                </c:pt>
                <c:pt idx="197">
                  <c:v>3.1565372798298602E-2</c:v>
                </c:pt>
                <c:pt idx="198">
                  <c:v>2.9417562753018899E-2</c:v>
                </c:pt>
                <c:pt idx="199">
                  <c:v>5.64918390841576E-2</c:v>
                </c:pt>
                <c:pt idx="200">
                  <c:v>5.2102487946139697E-2</c:v>
                </c:pt>
                <c:pt idx="201">
                  <c:v>4.8128113621457698E-2</c:v>
                </c:pt>
                <c:pt idx="202">
                  <c:v>4.4522695988860397E-2</c:v>
                </c:pt>
                <c:pt idx="203">
                  <c:v>7.2459911870532107E-2</c:v>
                </c:pt>
                <c:pt idx="204">
                  <c:v>6.6501395098063507E-2</c:v>
                </c:pt>
                <c:pt idx="205">
                  <c:v>6.1138688220764098E-2</c:v>
                </c:pt>
                <c:pt idx="206">
                  <c:v>5.6301955995448301E-2</c:v>
                </c:pt>
                <c:pt idx="207">
                  <c:v>5.1930713186100902E-2</c:v>
                </c:pt>
                <c:pt idx="208">
                  <c:v>4.7972421779970097E-2</c:v>
                </c:pt>
                <c:pt idx="209">
                  <c:v>4.4381320581408999E-2</c:v>
                </c:pt>
                <c:pt idx="210">
                  <c:v>4.1117445175215699E-2</c:v>
                </c:pt>
                <c:pt idx="211">
                  <c:v>3.81458044600635E-2</c:v>
                </c:pt>
                <c:pt idx="212">
                  <c:v>3.5435686441077502E-2</c:v>
                </c:pt>
                <c:pt idx="213">
                  <c:v>3.2960071122853297E-2</c:v>
                </c:pt>
                <c:pt idx="214">
                  <c:v>3.0695132453476701E-2</c:v>
                </c:pt>
                <c:pt idx="215">
                  <c:v>2.8619814561467199E-2</c:v>
                </c:pt>
                <c:pt idx="216">
                  <c:v>2.6715470174594001E-2</c:v>
                </c:pt>
                <c:pt idx="217">
                  <c:v>2.4965551246735201E-2</c:v>
                </c:pt>
                <c:pt idx="218">
                  <c:v>2.3355343551099798E-2</c:v>
                </c:pt>
                <c:pt idx="219">
                  <c:v>2.1871738407122698E-2</c:v>
                </c:pt>
                <c:pt idx="220">
                  <c:v>2.0503035858519099E-2</c:v>
                </c:pt>
                <c:pt idx="221">
                  <c:v>1.9238774562082301E-2</c:v>
                </c:pt>
                <c:pt idx="222">
                  <c:v>1.8069584421024801E-2</c:v>
                </c:pt>
                <c:pt idx="223">
                  <c:v>1.6987058634935201E-2</c:v>
                </c:pt>
                <c:pt idx="224">
                  <c:v>1.5983642366248701E-2</c:v>
                </c:pt>
                <c:pt idx="225">
                  <c:v>1.505253566092E-2</c:v>
                </c:pt>
                <c:pt idx="226">
                  <c:v>1.41876086251534E-2</c:v>
                </c:pt>
                <c:pt idx="227">
                  <c:v>1.3383327163815699E-2</c:v>
                </c:pt>
                <c:pt idx="228">
                  <c:v>1.26346878402359E-2</c:v>
                </c:pt>
                <c:pt idx="229">
                  <c:v>1.19371606301759E-2</c:v>
                </c:pt>
                <c:pt idx="230">
                  <c:v>1.1286638521900301E-2</c:v>
                </c:pt>
                <c:pt idx="231">
                  <c:v>1.0679393065275799E-2</c:v>
                </c:pt>
                <c:pt idx="232">
                  <c:v>1.0112035100401E-2</c:v>
                </c:pt>
                <c:pt idx="233">
                  <c:v>9.5814800043086297E-3</c:v>
                </c:pt>
                <c:pt idx="234">
                  <c:v>9.0849168859850702E-3</c:v>
                </c:pt>
                <c:pt idx="235">
                  <c:v>8.61978123796266E-3</c:v>
                </c:pt>
                <c:pt idx="236">
                  <c:v>8.1837306192424197E-3</c:v>
                </c:pt>
                <c:pt idx="237">
                  <c:v>7.7746230011212702E-3</c:v>
                </c:pt>
                <c:pt idx="238">
                  <c:v>7.39049745613235E-3</c:v>
                </c:pt>
                <c:pt idx="239">
                  <c:v>7.0295569120242202E-3</c:v>
                </c:pt>
                <c:pt idx="240">
                  <c:v>6.6901527285567397E-3</c:v>
                </c:pt>
                <c:pt idx="241">
                  <c:v>6.3707708857611203E-3</c:v>
                </c:pt>
                <c:pt idx="242">
                  <c:v>6.0700195989404097E-3</c:v>
                </c:pt>
                <c:pt idx="243">
                  <c:v>5.7866181986985397E-3</c:v>
                </c:pt>
                <c:pt idx="244">
                  <c:v>5.5193871342068901E-3</c:v>
                </c:pt>
                <c:pt idx="245">
                  <c:v>5.2672389751920803E-3</c:v>
                </c:pt>
                <c:pt idx="246">
                  <c:v>5.0291703031338604E-3</c:v>
                </c:pt>
                <c:pt idx="247">
                  <c:v>4.8042543952166302E-3</c:v>
                </c:pt>
                <c:pt idx="248">
                  <c:v>4.5916346159544496E-3</c:v>
                </c:pt>
                <c:pt idx="249">
                  <c:v>4.3905184413381799E-3</c:v>
                </c:pt>
                <c:pt idx="250">
                  <c:v>4.2001720490322603E-3</c:v>
                </c:pt>
                <c:pt idx="251">
                  <c:v>4.0199154157459296E-3</c:v>
                </c:pt>
                <c:pt idx="252">
                  <c:v>3.84911786956424E-3</c:v>
                </c:pt>
                <c:pt idx="253">
                  <c:v>3.68719405087154E-3</c:v>
                </c:pt>
                <c:pt idx="254">
                  <c:v>3.5336002406407599E-3</c:v>
                </c:pt>
                <c:pt idx="255">
                  <c:v>3.3878310193873702E-3</c:v>
                </c:pt>
                <c:pt idx="256">
                  <c:v>3.2494162240761298E-3</c:v>
                </c:pt>
                <c:pt idx="257">
                  <c:v>3.11791817379004E-3</c:v>
                </c:pt>
                <c:pt idx="258">
                  <c:v>2.9929291380828898E-3</c:v>
                </c:pt>
                <c:pt idx="259">
                  <c:v>2.8740690246907099E-3</c:v>
                </c:pt>
                <c:pt idx="260">
                  <c:v>2.7609832657170602E-3</c:v>
                </c:pt>
                <c:pt idx="261">
                  <c:v>2.65334088357166E-3</c:v>
                </c:pt>
                <c:pt idx="262">
                  <c:v>2.5508327198636299E-3</c:v>
                </c:pt>
                <c:pt idx="263">
                  <c:v>2.45316981215989E-3</c:v>
                </c:pt>
                <c:pt idx="264">
                  <c:v>2.3600819050400802E-3</c:v>
                </c:pt>
                <c:pt idx="265">
                  <c:v>2.2713160832351599E-3</c:v>
                </c:pt>
                <c:pt idx="266">
                  <c:v>2.1866355158461199E-3</c:v>
                </c:pt>
                <c:pt idx="267">
                  <c:v>2.1058183017189699E-3</c:v>
                </c:pt>
                <c:pt idx="268">
                  <c:v>2.02865640701774E-3</c:v>
                </c:pt>
                <c:pt idx="269">
                  <c:v>1.9549546869011298E-3</c:v>
                </c:pt>
                <c:pt idx="270">
                  <c:v>1.88452998398245E-3</c:v>
                </c:pt>
                <c:pt idx="271">
                  <c:v>1.81721029694625E-3</c:v>
                </c:pt>
                <c:pt idx="272">
                  <c:v>1.7528340133181801E-3</c:v>
                </c:pt>
                <c:pt idx="273">
                  <c:v>1.6912492009440801E-3</c:v>
                </c:pt>
                <c:pt idx="274">
                  <c:v>1.63231295323754E-3</c:v>
                </c:pt>
                <c:pt idx="275">
                  <c:v>1.57589078370814E-3</c:v>
                </c:pt>
                <c:pt idx="276">
                  <c:v>1.5218560656907901E-3</c:v>
                </c:pt>
                <c:pt idx="277">
                  <c:v>1.47008951356421E-3</c:v>
                </c:pt>
                <c:pt idx="278">
                  <c:v>1.4204787020791899E-3</c:v>
                </c:pt>
                <c:pt idx="279">
                  <c:v>1.3729176207166801E-3</c:v>
                </c:pt>
                <c:pt idx="280">
                  <c:v>1.32730626026748E-3</c:v>
                </c:pt>
                <c:pt idx="281">
                  <c:v>1.2835502290701999E-3</c:v>
                </c:pt>
                <c:pt idx="282">
                  <c:v>1.2415603965667901E-3</c:v>
                </c:pt>
                <c:pt idx="283">
                  <c:v>1.20125256203585E-3</c:v>
                </c:pt>
                <c:pt idx="284">
                  <c:v>1.1625471465470101E-3</c:v>
                </c:pt>
                <c:pt idx="285">
                  <c:v>1.1253689063451899E-3</c:v>
                </c:pt>
                <c:pt idx="286">
                  <c:v>1.08964666602408E-3</c:v>
                </c:pt>
                <c:pt idx="287">
                  <c:v>1.0553130699854001E-3</c:v>
                </c:pt>
                <c:pt idx="288">
                  <c:v>1.0223043508046301E-3</c:v>
                </c:pt>
                <c:pt idx="289">
                  <c:v>9.9056011323766006E-4</c:v>
                </c:pt>
                <c:pt idx="290">
                  <c:v>9.6002313270584995E-4</c:v>
                </c:pt>
                <c:pt idx="291">
                  <c:v>9.3063916719137005E-4</c:v>
                </c:pt>
                <c:pt idx="292">
                  <c:v>9.0235678156038997E-4</c:v>
                </c:pt>
                <c:pt idx="293">
                  <c:v>8.751271834104E-4</c:v>
                </c:pt>
                <c:pt idx="294">
                  <c:v>8.4890406960945995E-4</c:v>
                </c:pt>
                <c:pt idx="295">
                  <c:v>8.2364348276073003E-4</c:v>
                </c:pt>
                <c:pt idx="296">
                  <c:v>7.9930367688548995E-4</c:v>
                </c:pt>
                <c:pt idx="297">
                  <c:v>7.7584499167305003E-4</c:v>
                </c:pt>
                <c:pt idx="298">
                  <c:v>7.5322973469574999E-4</c:v>
                </c:pt>
                <c:pt idx="299">
                  <c:v>7.3142207103364003E-4</c:v>
                </c:pt>
                <c:pt idx="300">
                  <c:v>7.1038791979571002E-4</c:v>
                </c:pt>
                <c:pt idx="301">
                  <c:v>6.9009485706301001E-4</c:v>
                </c:pt>
                <c:pt idx="302">
                  <c:v>6.7051202481488003E-4</c:v>
                </c:pt>
                <c:pt idx="303">
                  <c:v>6.5161004543223995E-4</c:v>
                </c:pt>
                <c:pt idx="304">
                  <c:v>6.3336094140165001E-4</c:v>
                </c:pt>
                <c:pt idx="305">
                  <c:v>6.1573805987193001E-4</c:v>
                </c:pt>
                <c:pt idx="306">
                  <c:v>5.9871600174024998E-4</c:v>
                </c:pt>
                <c:pt idx="307">
                  <c:v>5.8227055496827996E-4</c:v>
                </c:pt>
                <c:pt idx="308">
                  <c:v>5.6637863185039002E-4</c:v>
                </c:pt>
                <c:pt idx="309">
                  <c:v>5.510182099761E-4</c:v>
                </c:pt>
                <c:pt idx="310">
                  <c:v>5.361682766469E-4</c:v>
                </c:pt>
                <c:pt idx="311">
                  <c:v>5.2180877652514E-4</c:v>
                </c:pt>
                <c:pt idx="312">
                  <c:v>5.0792056230764004E-4</c:v>
                </c:pt>
                <c:pt idx="313">
                  <c:v>4.9448534823174001E-4</c:v>
                </c:pt>
                <c:pt idx="314">
                  <c:v>4.8148566623452E-4</c:v>
                </c:pt>
                <c:pt idx="315">
                  <c:v>4.6890482459846999E-4</c:v>
                </c:pt>
                <c:pt idx="316">
                  <c:v>4.5672686892814999E-4</c:v>
                </c:pt>
                <c:pt idx="317">
                  <c:v>4.4493654531323998E-4</c:v>
                </c:pt>
                <c:pt idx="318">
                  <c:v>4.3351926554283001E-4</c:v>
                </c:pt>
                <c:pt idx="319">
                  <c:v>4.2246107424533E-4</c:v>
                </c:pt>
                <c:pt idx="320">
                  <c:v>4.1174861783632E-4</c:v>
                </c:pt>
                <c:pt idx="321">
                  <c:v>4.0136911516501001E-4</c:v>
                </c:pt>
                <c:pt idx="322">
                  <c:v>3.9131032975661E-4</c:v>
                </c:pt>
                <c:pt idx="323">
                  <c:v>3.8156054355531998E-4</c:v>
                </c:pt>
                <c:pt idx="324">
                  <c:v>3.7210853207829002E-4</c:v>
                </c:pt>
                <c:pt idx="325">
                  <c:v>3.6294354089723001E-4</c:v>
                </c:pt>
                <c:pt idx="326">
                  <c:v>3.5405526336923997E-4</c:v>
                </c:pt>
                <c:pt idx="327">
                  <c:v>3.4543381954400002E-4</c:v>
                </c:pt>
                <c:pt idx="328">
                  <c:v>3.3706973617863997E-4</c:v>
                </c:pt>
                <c:pt idx="329">
                  <c:v>3.2895392779624998E-4</c:v>
                </c:pt>
                <c:pt idx="330">
                  <c:v>3.2107767872807002E-4</c:v>
                </c:pt>
                <c:pt idx="331">
                  <c:v>3.1343262608285E-4</c:v>
                </c:pt>
                <c:pt idx="332">
                  <c:v>3.0601074359081003E-4</c:v>
                </c:pt>
                <c:pt idx="333">
                  <c:v>2.9880432627257998E-4</c:v>
                </c:pt>
                <c:pt idx="334">
                  <c:v>2.9180597588679001E-4</c:v>
                </c:pt>
                <c:pt idx="335">
                  <c:v>2.8500858711260003E-4</c:v>
                </c:pt>
                <c:pt idx="336">
                  <c:v>2.7840533442637002E-4</c:v>
                </c:pt>
                <c:pt idx="337">
                  <c:v>2.7198965963396002E-4</c:v>
                </c:pt>
                <c:pt idx="338">
                  <c:v>2.6575526002258003E-4</c:v>
                </c:pt>
                <c:pt idx="339">
                  <c:v>2.5969607709829998E-4</c:v>
                </c:pt>
                <c:pt idx="340">
                  <c:v>2.5380628587717E-4</c:v>
                </c:pt>
                <c:pt idx="341">
                  <c:v>2.4808028470014998E-4</c:v>
                </c:pt>
                <c:pt idx="342">
                  <c:v>2.4251268554342E-4</c:v>
                </c:pt>
                <c:pt idx="343">
                  <c:v>2.3709830479763999E-4</c:v>
                </c:pt>
                <c:pt idx="344">
                  <c:v>2.3183215449102001E-4</c:v>
                </c:pt>
                <c:pt idx="345">
                  <c:v>2.2670943393281E-4</c:v>
                </c:pt>
                <c:pt idx="346">
                  <c:v>2.2172552175483E-4</c:v>
                </c:pt>
                <c:pt idx="347">
                  <c:v>2.1687596833028E-4</c:v>
                </c:pt>
                <c:pt idx="348">
                  <c:v>2.1215648855002001E-4</c:v>
                </c:pt>
                <c:pt idx="349">
                  <c:v>2.0756295493776E-4</c:v>
                </c:pt>
                <c:pt idx="350">
                  <c:v>2.0309139108668999E-4</c:v>
                </c:pt>
                <c:pt idx="351">
                  <c:v>1.9873796540088E-4</c:v>
                </c:pt>
                <c:pt idx="352">
                  <c:v>1.9449898512599001E-4</c:v>
                </c:pt>
                <c:pt idx="353">
                  <c:v>1.9037089065440001E-4</c:v>
                </c:pt>
                <c:pt idx="354">
                  <c:v>1.8635025009094999E-4</c:v>
                </c:pt>
                <c:pt idx="355">
                  <c:v>1.8243375406615001E-4</c:v>
                </c:pt>
                <c:pt idx="356">
                  <c:v>1.7861821078427999E-4</c:v>
                </c:pt>
                <c:pt idx="357">
                  <c:v>1.7490054129490999E-4</c:v>
                </c:pt>
                <c:pt idx="358">
                  <c:v>1.7127777497642001E-4</c:v>
                </c:pt>
                <c:pt idx="359">
                  <c:v>1.6774704522133001E-4</c:v>
                </c:pt>
                <c:pt idx="360">
                  <c:v>1.6430558531327E-4</c:v>
                </c:pt>
                <c:pt idx="361">
                  <c:v>1.6095072448632001E-4</c:v>
                </c:pt>
                <c:pt idx="362">
                  <c:v>1.5767988415782999E-4</c:v>
                </c:pt>
                <c:pt idx="363">
                  <c:v>1.5449057432618E-4</c:v>
                </c:pt>
                <c:pt idx="364">
                  <c:v>1.5138039012569E-4</c:v>
                </c:pt>
                <c:pt idx="365">
                  <c:v>1.4834700853096999E-4</c:v>
                </c:pt>
                <c:pt idx="366">
                  <c:v>1.4538818520368001E-4</c:v>
                </c:pt>
                <c:pt idx="367">
                  <c:v>1.4250175147473E-4</c:v>
                </c:pt>
                <c:pt idx="368">
                  <c:v>1.3968561145577001E-4</c:v>
                </c:pt>
                <c:pt idx="369">
                  <c:v>1.3693773927364001E-4</c:v>
                </c:pt>
                <c:pt idx="370">
                  <c:v>1.3425617642208001E-4</c:v>
                </c:pt>
                <c:pt idx="371">
                  <c:v>1.3163902922523E-4</c:v>
                </c:pt>
                <c:pt idx="372">
                  <c:v>1.2908446640770999E-4</c:v>
                </c:pt>
                <c:pt idx="373">
                  <c:v>1.2659071676633001E-4</c:v>
                </c:pt>
                <c:pt idx="374">
                  <c:v>1.2415606693877001E-4</c:v>
                </c:pt>
                <c:pt idx="375">
                  <c:v>1.2177885926466999E-4</c:v>
                </c:pt>
                <c:pt idx="376">
                  <c:v>1.1945748973508E-4</c:v>
                </c:pt>
                <c:pt idx="377">
                  <c:v>1.1719040602612E-4</c:v>
                </c:pt>
                <c:pt idx="378">
                  <c:v>1.1497610561306E-4</c:v>
                </c:pt>
                <c:pt idx="379">
                  <c:v>1.1281313396115E-4</c:v>
                </c:pt>
                <c:pt idx="380">
                  <c:v>1.1070008278995999E-4</c:v>
                </c:pt>
                <c:pt idx="381">
                  <c:v>1.0863558840756E-4</c:v>
                </c:pt>
                <c:pt idx="382">
                  <c:v>1.0661833011184001E-4</c:v>
                </c:pt>
                <c:pt idx="383">
                  <c:v>1.0464702865572E-4</c:v>
                </c:pt>
                <c:pt idx="384">
                  <c:v>1.0272044477351999E-4</c:v>
                </c:pt>
                <c:pt idx="385">
                  <c:v>1.0083737776582999E-4</c:v>
                </c:pt>
                <c:pt idx="386">
                  <c:v>9.8996664140200001E-5</c:v>
                </c:pt>
                <c:pt idx="387">
                  <c:v>9.7197176305470004E-5</c:v>
                </c:pt>
                <c:pt idx="388">
                  <c:v>9.5437821317019997E-5</c:v>
                </c:pt>
                <c:pt idx="389">
                  <c:v>9.3717539671200005E-5</c:v>
                </c:pt>
                <c:pt idx="390">
                  <c:v>9.2035304146380006E-5</c:v>
                </c:pt>
                <c:pt idx="391">
                  <c:v>9.0390118688979997E-5</c:v>
                </c:pt>
                <c:pt idx="392">
                  <c:v>8.8781017342329994E-5</c:v>
                </c:pt>
                <c:pt idx="393">
                  <c:v>8.7207063216649994E-5</c:v>
                </c:pt>
                <c:pt idx="394">
                  <c:v>8.5667347498350006E-5</c:v>
                </c:pt>
                <c:pt idx="395">
                  <c:v>8.4160988497080001E-5</c:v>
                </c:pt>
                <c:pt idx="396">
                  <c:v>8.2687130728829999E-5</c:v>
                </c:pt>
                <c:pt idx="397">
                  <c:v>8.1244944033639994E-5</c:v>
                </c:pt>
                <c:pt idx="398">
                  <c:v>7.9833622726509999E-5</c:v>
                </c:pt>
                <c:pt idx="399">
                  <c:v>7.8452384780029996E-5</c:v>
                </c:pt>
                <c:pt idx="400">
                  <c:v>7.7100471037530003E-5</c:v>
                </c:pt>
                <c:pt idx="401">
                  <c:v>7.577714445542E-5</c:v>
                </c:pt>
                <c:pt idx="402">
                  <c:v>7.4481689373579997E-5</c:v>
                </c:pt>
                <c:pt idx="403">
                  <c:v>7.3213410812570002E-5</c:v>
                </c:pt>
                <c:pt idx="404">
                  <c:v>7.1971633796699997E-5</c:v>
                </c:pt>
                <c:pt idx="405">
                  <c:v>7.0755702701779993E-5</c:v>
                </c:pt>
                <c:pt idx="406">
                  <c:v>6.956498062662E-5</c:v>
                </c:pt>
                <c:pt idx="407">
                  <c:v>6.8398848787349994E-5</c:v>
                </c:pt>
                <c:pt idx="408">
                  <c:v>6.7256705933580005E-5</c:v>
                </c:pt>
                <c:pt idx="409">
                  <c:v>6.6137967785620002E-5</c:v>
                </c:pt>
                <c:pt idx="410">
                  <c:v>6.5042066491760006E-5</c:v>
                </c:pt>
                <c:pt idx="411">
                  <c:v>6.3968450105080006E-5</c:v>
                </c:pt>
                <c:pt idx="412">
                  <c:v>6.291658207872E-5</c:v>
                </c:pt>
                <c:pt idx="413">
                  <c:v>6.1885940779120006E-5</c:v>
                </c:pt>
                <c:pt idx="414">
                  <c:v>6.0876019016399998E-5</c:v>
                </c:pt>
                <c:pt idx="415">
                  <c:v>5.9886323591290003E-5</c:v>
                </c:pt>
                <c:pt idx="416">
                  <c:v>5.8916374857889998E-5</c:v>
                </c:pt>
                <c:pt idx="417">
                  <c:v>5.7965706301680003E-5</c:v>
                </c:pt>
                <c:pt idx="418">
                  <c:v>5.7033864132259998E-5</c:v>
                </c:pt>
                <c:pt idx="419">
                  <c:v>5.6120406890110002E-5</c:v>
                </c:pt>
                <c:pt idx="420">
                  <c:v>5.522490506703E-5</c:v>
                </c:pt>
                <c:pt idx="421">
                  <c:v>5.4346940739479999E-5</c:v>
                </c:pt>
                <c:pt idx="422">
                  <c:v>5.3486107214640001E-5</c:v>
                </c:pt>
                <c:pt idx="423">
                  <c:v>5.2642008688399997E-5</c:v>
                </c:pt>
                <c:pt idx="424">
                  <c:v>5.1814259915099997E-5</c:v>
                </c:pt>
                <c:pt idx="425">
                  <c:v>5.1002485888370002E-5</c:v>
                </c:pt>
                <c:pt idx="426">
                  <c:v>5.0206321532789997E-5</c:v>
                </c:pt>
                <c:pt idx="427">
                  <c:v>4.9425411405890002E-5</c:v>
                </c:pt>
                <c:pt idx="428">
                  <c:v>4.8659409410180003E-5</c:v>
                </c:pt>
                <c:pt idx="429">
                  <c:v>4.7907978514729998E-5</c:v>
                </c:pt>
                <c:pt idx="430">
                  <c:v>4.7170790486060002E-5</c:v>
                </c:pt>
                <c:pt idx="431">
                  <c:v>4.6447525627940002E-5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84-43BD-914E-2EF1ADE3D14F}"/>
            </c:ext>
          </c:extLst>
        </c:ser>
        <c:ser>
          <c:idx val="21"/>
          <c:order val="21"/>
          <c:tx>
            <c:strRef>
              <c:f>'Output MHL'!$W$1</c:f>
              <c:strCache>
                <c:ptCount val="1"/>
                <c:pt idx="0">
                  <c:v>sub_catch21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MHL'!$W$2:$W$433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2.8635192808002499E-2</c:v>
                </c:pt>
                <c:pt idx="12">
                  <c:v>2.8982849216486001E-2</c:v>
                </c:pt>
                <c:pt idx="13">
                  <c:v>2.93058259931352E-2</c:v>
                </c:pt>
                <c:pt idx="14">
                  <c:v>2.9605327485239301E-2</c:v>
                </c:pt>
                <c:pt idx="15">
                  <c:v>2.98824894720706E-2</c:v>
                </c:pt>
                <c:pt idx="16">
                  <c:v>3.0138381452062199E-2</c:v>
                </c:pt>
                <c:pt idx="17">
                  <c:v>3.0374009509840202E-2</c:v>
                </c:pt>
                <c:pt idx="18">
                  <c:v>3.0590319490791201E-2</c:v>
                </c:pt>
                <c:pt idx="19">
                  <c:v>3.07882003042943E-2</c:v>
                </c:pt>
                <c:pt idx="20">
                  <c:v>3.0968487239926401E-2</c:v>
                </c:pt>
                <c:pt idx="21">
                  <c:v>3.1131965223654301E-2</c:v>
                </c:pt>
                <c:pt idx="22">
                  <c:v>7.4650099810426598E-2</c:v>
                </c:pt>
                <c:pt idx="23">
                  <c:v>7.5357717000013896E-2</c:v>
                </c:pt>
                <c:pt idx="24">
                  <c:v>7.5992315892462706E-2</c:v>
                </c:pt>
                <c:pt idx="25">
                  <c:v>7.6558131953581798E-2</c:v>
                </c:pt>
                <c:pt idx="26">
                  <c:v>7.7059053537253702E-2</c:v>
                </c:pt>
                <c:pt idx="27">
                  <c:v>0.12890760723363201</c:v>
                </c:pt>
                <c:pt idx="28">
                  <c:v>0.13002754267136399</c:v>
                </c:pt>
                <c:pt idx="29">
                  <c:v>0.131003670718845</c:v>
                </c:pt>
                <c:pt idx="30">
                  <c:v>0.18931806419050601</c:v>
                </c:pt>
                <c:pt idx="31">
                  <c:v>0.190907510110641</c:v>
                </c:pt>
                <c:pt idx="32">
                  <c:v>0.192259871749074</c:v>
                </c:pt>
                <c:pt idx="33">
                  <c:v>0.19339065175992901</c:v>
                </c:pt>
                <c:pt idx="34">
                  <c:v>0.19431384503323099</c:v>
                </c:pt>
                <c:pt idx="35">
                  <c:v>0.25766873968069598</c:v>
                </c:pt>
                <c:pt idx="36">
                  <c:v>0.25912252285546</c:v>
                </c:pt>
                <c:pt idx="37">
                  <c:v>0.26026277412080501</c:v>
                </c:pt>
                <c:pt idx="38">
                  <c:v>0.32804148988773602</c:v>
                </c:pt>
                <c:pt idx="39">
                  <c:v>0.32959477955826</c:v>
                </c:pt>
                <c:pt idx="40">
                  <c:v>0.330726026263577</c:v>
                </c:pt>
                <c:pt idx="41">
                  <c:v>0.331464740741158</c:v>
                </c:pt>
                <c:pt idx="42">
                  <c:v>0.33183737221000797</c:v>
                </c:pt>
                <c:pt idx="43">
                  <c:v>0.33186780547794398</c:v>
                </c:pt>
                <c:pt idx="44">
                  <c:v>0.33157777230571001</c:v>
                </c:pt>
                <c:pt idx="45">
                  <c:v>0.33098719188462999</c:v>
                </c:pt>
                <c:pt idx="46">
                  <c:v>0.33011445275066498</c:v>
                </c:pt>
                <c:pt idx="47">
                  <c:v>0.328976646242091</c:v>
                </c:pt>
                <c:pt idx="48">
                  <c:v>0.327589759747002</c:v>
                </c:pt>
                <c:pt idx="49">
                  <c:v>0.32596883646319502</c:v>
                </c:pt>
                <c:pt idx="50">
                  <c:v>0.32412810716547402</c:v>
                </c:pt>
                <c:pt idx="51">
                  <c:v>0.32208109849640099</c:v>
                </c:pt>
                <c:pt idx="52">
                  <c:v>0.31984072151918402</c:v>
                </c:pt>
                <c:pt idx="53">
                  <c:v>0.317419343654326</c:v>
                </c:pt>
                <c:pt idx="54">
                  <c:v>0.31482884662973898</c:v>
                </c:pt>
                <c:pt idx="55">
                  <c:v>0.31208067267860801</c:v>
                </c:pt>
                <c:pt idx="56">
                  <c:v>0.30918586089774103</c:v>
                </c:pt>
                <c:pt idx="57">
                  <c:v>0.30615507541381198</c:v>
                </c:pt>
                <c:pt idx="58">
                  <c:v>0.302998626782501</c:v>
                </c:pt>
                <c:pt idx="59">
                  <c:v>0.29972648785598599</c:v>
                </c:pt>
                <c:pt idx="60">
                  <c:v>0.296348305190268</c:v>
                </c:pt>
                <c:pt idx="61">
                  <c:v>0.29287340692007602</c:v>
                </c:pt>
                <c:pt idx="62">
                  <c:v>0.289310807901764</c:v>
                </c:pt>
                <c:pt idx="63">
                  <c:v>0.28566921281104501</c:v>
                </c:pt>
                <c:pt idx="64">
                  <c:v>0.281957017780606</c:v>
                </c:pt>
                <c:pt idx="65">
                  <c:v>0.278182311071345</c:v>
                </c:pt>
                <c:pt idx="66">
                  <c:v>0.27435287318906898</c:v>
                </c:pt>
                <c:pt idx="67">
                  <c:v>0.27047617678529001</c:v>
                </c:pt>
                <c:pt idx="68">
                  <c:v>0.266559386615634</c:v>
                </c:pt>
                <c:pt idx="69">
                  <c:v>0.26260935977176098</c:v>
                </c:pt>
                <c:pt idx="70">
                  <c:v>0.25863264635209199</c:v>
                </c:pt>
                <c:pt idx="71">
                  <c:v>0.25463549069264801</c:v>
                </c:pt>
                <c:pt idx="72">
                  <c:v>0.25062383324133197</c:v>
                </c:pt>
                <c:pt idx="73">
                  <c:v>0.24660331312663999</c:v>
                </c:pt>
                <c:pt idx="74">
                  <c:v>0.242579271444606</c:v>
                </c:pt>
                <c:pt idx="75">
                  <c:v>0.238556755265213</c:v>
                </c:pt>
                <c:pt idx="76">
                  <c:v>0.23454052234115799</c:v>
                </c:pt>
                <c:pt idx="77">
                  <c:v>0.23053504648728099</c:v>
                </c:pt>
                <c:pt idx="78">
                  <c:v>0.22654452358765201</c:v>
                </c:pt>
                <c:pt idx="79">
                  <c:v>0.22257287817892701</c:v>
                </c:pt>
                <c:pt idx="80">
                  <c:v>0.21862377055271701</c:v>
                </c:pt>
                <c:pt idx="81">
                  <c:v>0.27828937514688501</c:v>
                </c:pt>
                <c:pt idx="82">
                  <c:v>0.27462877925850998</c:v>
                </c:pt>
                <c:pt idx="83">
                  <c:v>0.27087774042524998</c:v>
                </c:pt>
                <c:pt idx="84">
                  <c:v>0.26705428075863302</c:v>
                </c:pt>
                <c:pt idx="85">
                  <c:v>0.32988227330242698</c:v>
                </c:pt>
                <c:pt idx="86">
                  <c:v>0.32634836256486099</c:v>
                </c:pt>
                <c:pt idx="87">
                  <c:v>0.32264321025149001</c:v>
                </c:pt>
                <c:pt idx="88">
                  <c:v>0.31879352639936198</c:v>
                </c:pt>
                <c:pt idx="89">
                  <c:v>0.31482240675155199</c:v>
                </c:pt>
                <c:pt idx="90">
                  <c:v>0.31074992057286599</c:v>
                </c:pt>
                <c:pt idx="91">
                  <c:v>0.30659359040099199</c:v>
                </c:pt>
                <c:pt idx="92">
                  <c:v>0.30236878454462401</c:v>
                </c:pt>
                <c:pt idx="93">
                  <c:v>0.36676604610917102</c:v>
                </c:pt>
                <c:pt idx="94">
                  <c:v>0.36287143223158203</c:v>
                </c:pt>
                <c:pt idx="95">
                  <c:v>0.35879673053247502</c:v>
                </c:pt>
                <c:pt idx="96">
                  <c:v>0.35456858849202799</c:v>
                </c:pt>
                <c:pt idx="97">
                  <c:v>0.350210153288253</c:v>
                </c:pt>
                <c:pt idx="98">
                  <c:v>0.34574164006536801</c:v>
                </c:pt>
                <c:pt idx="99">
                  <c:v>0.34118079466726797</c:v>
                </c:pt>
                <c:pt idx="100">
                  <c:v>0.336543271694623</c:v>
                </c:pt>
                <c:pt idx="101">
                  <c:v>0.33184294455816898</c:v>
                </c:pt>
                <c:pt idx="102">
                  <c:v>0.32709216082582798</c:v>
                </c:pt>
                <c:pt idx="103">
                  <c:v>0.32230195345766399</c:v>
                </c:pt>
                <c:pt idx="104">
                  <c:v>0.31748221636715901</c:v>
                </c:pt>
                <c:pt idx="105">
                  <c:v>0.31264185103453501</c:v>
                </c:pt>
                <c:pt idx="106">
                  <c:v>0.37694917130477101</c:v>
                </c:pt>
                <c:pt idx="107">
                  <c:v>0.37247199218245203</c:v>
                </c:pt>
                <c:pt idx="108">
                  <c:v>0.36784843160581099</c:v>
                </c:pt>
                <c:pt idx="109">
                  <c:v>0.36310230996431198</c:v>
                </c:pt>
                <c:pt idx="110">
                  <c:v>0.35825423427590503</c:v>
                </c:pt>
                <c:pt idx="111">
                  <c:v>0.35332213571361198</c:v>
                </c:pt>
                <c:pt idx="112">
                  <c:v>0.41955674983742203</c:v>
                </c:pt>
                <c:pt idx="113">
                  <c:v>0.41495747703062202</c:v>
                </c:pt>
                <c:pt idx="114">
                  <c:v>0.41015482920392998</c:v>
                </c:pt>
                <c:pt idx="115">
                  <c:v>0.405178759821474</c:v>
                </c:pt>
                <c:pt idx="116">
                  <c:v>0.47370731193110599</c:v>
                </c:pt>
                <c:pt idx="117">
                  <c:v>0.54558172450595599</c:v>
                </c:pt>
                <c:pt idx="118">
                  <c:v>0.54127767333279797</c:v>
                </c:pt>
                <c:pt idx="119">
                  <c:v>0.53652588250544597</c:v>
                </c:pt>
                <c:pt idx="120">
                  <c:v>0.6103214849127</c:v>
                </c:pt>
                <c:pt idx="121">
                  <c:v>0.68710926062921096</c:v>
                </c:pt>
                <c:pt idx="122">
                  <c:v>0.94212080478028504</c:v>
                </c:pt>
                <c:pt idx="123">
                  <c:v>1.03131573549413</c:v>
                </c:pt>
                <c:pt idx="124">
                  <c:v>1.02917021706571</c:v>
                </c:pt>
                <c:pt idx="125">
                  <c:v>1.02535253889505</c:v>
                </c:pt>
                <c:pt idx="126">
                  <c:v>1.02004247281516</c:v>
                </c:pt>
                <c:pt idx="127">
                  <c:v>1.01339625368089</c:v>
                </c:pt>
                <c:pt idx="128">
                  <c:v>1.0055511940656401</c:v>
                </c:pt>
                <c:pt idx="129">
                  <c:v>0.99662922358287798</c:v>
                </c:pt>
                <c:pt idx="130">
                  <c:v>0.98673962372370605</c:v>
                </c:pt>
                <c:pt idx="131">
                  <c:v>0.975981158151911</c:v>
                </c:pt>
                <c:pt idx="132">
                  <c:v>0.964443745214832</c:v>
                </c:pt>
                <c:pt idx="133">
                  <c:v>0.95220978041012705</c:v>
                </c:pt>
                <c:pt idx="134">
                  <c:v>0.93935518831490095</c:v>
                </c:pt>
                <c:pt idx="135">
                  <c:v>0.92595026321670104</c:v>
                </c:pt>
                <c:pt idx="136">
                  <c:v>0.91206034317670603</c:v>
                </c:pt>
                <c:pt idx="137">
                  <c:v>0.89774635183962603</c:v>
                </c:pt>
                <c:pt idx="138">
                  <c:v>0.88306523476296495</c:v>
                </c:pt>
                <c:pt idx="139">
                  <c:v>0.86807031149698199</c:v>
                </c:pt>
                <c:pt idx="140">
                  <c:v>0.85281156049222695</c:v>
                </c:pt>
                <c:pt idx="141">
                  <c:v>0.83733585072030703</c:v>
                </c:pt>
                <c:pt idx="142">
                  <c:v>0.82168713137748595</c:v>
                </c:pt>
                <c:pt idx="143">
                  <c:v>0.80590658900689005</c:v>
                </c:pt>
                <c:pt idx="144">
                  <c:v>0.79003277969553498</c:v>
                </c:pt>
                <c:pt idx="145">
                  <c:v>0.77410174259283604</c:v>
                </c:pt>
                <c:pt idx="146">
                  <c:v>0.75814709980200301</c:v>
                </c:pt>
                <c:pt idx="147">
                  <c:v>0.74220014667738499</c:v>
                </c:pt>
                <c:pt idx="148">
                  <c:v>0.72628993569332401</c:v>
                </c:pt>
                <c:pt idx="149">
                  <c:v>0.71044335631421296</c:v>
                </c:pt>
                <c:pt idx="150">
                  <c:v>0.69468521267597805</c:v>
                </c:pt>
                <c:pt idx="151">
                  <c:v>0.67903830037331403</c:v>
                </c:pt>
                <c:pt idx="152">
                  <c:v>0.66352348322300403</c:v>
                </c:pt>
                <c:pt idx="153">
                  <c:v>0.64815977053098905</c:v>
                </c:pt>
                <c:pt idx="154">
                  <c:v>0.632964395119332</c:v>
                </c:pt>
                <c:pt idx="155">
                  <c:v>0.61795289215940097</c:v>
                </c:pt>
                <c:pt idx="156">
                  <c:v>0.60313917870063005</c:v>
                </c:pt>
                <c:pt idx="157">
                  <c:v>0.58853563367176098</c:v>
                </c:pt>
                <c:pt idx="158">
                  <c:v>0.57415317805615795</c:v>
                </c:pt>
                <c:pt idx="159">
                  <c:v>0.560001354897673</c:v>
                </c:pt>
                <c:pt idx="160">
                  <c:v>0.54608840877275799</c:v>
                </c:pt>
                <c:pt idx="161">
                  <c:v>0.53242136436265497</c:v>
                </c:pt>
                <c:pt idx="162">
                  <c:v>0.51900610377209799</c:v>
                </c:pt>
                <c:pt idx="163">
                  <c:v>0.50584744226412703</c:v>
                </c:pt>
                <c:pt idx="164">
                  <c:v>0.49294920211111198</c:v>
                </c:pt>
                <c:pt idx="165">
                  <c:v>0.480314284297228</c:v>
                </c:pt>
                <c:pt idx="166">
                  <c:v>0.46794473784533702</c:v>
                </c:pt>
                <c:pt idx="167">
                  <c:v>0.45584182657973399</c:v>
                </c:pt>
                <c:pt idx="168">
                  <c:v>0.44400609317421702</c:v>
                </c:pt>
                <c:pt idx="169">
                  <c:v>0.43243742037149802</c:v>
                </c:pt>
                <c:pt idx="170">
                  <c:v>0.42113508929432197</c:v>
                </c:pt>
                <c:pt idx="171">
                  <c:v>0.410097834800352</c:v>
                </c:pt>
                <c:pt idx="172">
                  <c:v>0.39932389786161598</c:v>
                </c:pt>
                <c:pt idx="173">
                  <c:v>0.38881107497495798</c:v>
                </c:pt>
                <c:pt idx="174">
                  <c:v>0.37855676463242199</c:v>
                </c:pt>
                <c:pt idx="175">
                  <c:v>0.36855801089998003</c:v>
                </c:pt>
                <c:pt idx="176">
                  <c:v>0.35881154416945199</c:v>
                </c:pt>
                <c:pt idx="177">
                  <c:v>0.34931381916223198</c:v>
                </c:pt>
                <c:pt idx="178">
                  <c:v>0.34006105027456301</c:v>
                </c:pt>
                <c:pt idx="179">
                  <c:v>0.33104924436288702</c:v>
                </c:pt>
                <c:pt idx="180">
                  <c:v>0.322274231074478</c:v>
                </c:pt>
                <c:pt idx="181">
                  <c:v>0.31373169083331698</c:v>
                </c:pt>
                <c:pt idx="182">
                  <c:v>0.30541718059426098</c:v>
                </c:pt>
                <c:pt idx="183">
                  <c:v>0.29732615748019497</c:v>
                </c:pt>
                <c:pt idx="184">
                  <c:v>0.28945400041718999</c:v>
                </c:pt>
                <c:pt idx="185">
                  <c:v>0.28179602988200902</c:v>
                </c:pt>
                <c:pt idx="186">
                  <c:v>0.27434752587465899</c:v>
                </c:pt>
                <c:pt idx="187">
                  <c:v>0.33376092208813501</c:v>
                </c:pt>
                <c:pt idx="188">
                  <c:v>0.32666250071279601</c:v>
                </c:pt>
                <c:pt idx="189">
                  <c:v>0.31963928227953198</c:v>
                </c:pt>
                <c:pt idx="190">
                  <c:v>0.31270465924371799</c:v>
                </c:pt>
                <c:pt idx="191">
                  <c:v>0.305869225238035</c:v>
                </c:pt>
                <c:pt idx="192">
                  <c:v>0.36769731458399901</c:v>
                </c:pt>
                <c:pt idx="193">
                  <c:v>0.36122338059235498</c:v>
                </c:pt>
                <c:pt idx="194">
                  <c:v>0.35473618476670898</c:v>
                </c:pt>
                <c:pt idx="195">
                  <c:v>0.34825712029721101</c:v>
                </c:pt>
                <c:pt idx="196">
                  <c:v>0.34180377107016502</c:v>
                </c:pt>
                <c:pt idx="197">
                  <c:v>0.33539057850095799</c:v>
                </c:pt>
                <c:pt idx="198">
                  <c:v>0.32902938460564002</c:v>
                </c:pt>
                <c:pt idx="199">
                  <c:v>0.39258624085413502</c:v>
                </c:pt>
                <c:pt idx="200">
                  <c:v>0.38661986403895299</c:v>
                </c:pt>
                <c:pt idx="201">
                  <c:v>0.38058854781253498</c:v>
                </c:pt>
                <c:pt idx="202">
                  <c:v>0.37451543247366498</c:v>
                </c:pt>
                <c:pt idx="203">
                  <c:v>0.44056391671621098</c:v>
                </c:pt>
                <c:pt idx="204">
                  <c:v>0.43485772372102399</c:v>
                </c:pt>
                <c:pt idx="205">
                  <c:v>0.42900082366597497</c:v>
                </c:pt>
                <c:pt idx="206">
                  <c:v>0.42302407077995802</c:v>
                </c:pt>
                <c:pt idx="207">
                  <c:v>0.41695358245506497</c:v>
                </c:pt>
                <c:pt idx="208">
                  <c:v>0.41081156605631403</c:v>
                </c:pt>
                <c:pt idx="209">
                  <c:v>0.40461698758070602</c:v>
                </c:pt>
                <c:pt idx="210">
                  <c:v>0.39838611435740501</c:v>
                </c:pt>
                <c:pt idx="211">
                  <c:v>0.39213295724205599</c:v>
                </c:pt>
                <c:pt idx="212">
                  <c:v>0.385869632394856</c:v>
                </c:pt>
                <c:pt idx="213">
                  <c:v>0.37960665849299902</c:v>
                </c:pt>
                <c:pt idx="214">
                  <c:v>0.37335320189379601</c:v>
                </c:pt>
                <c:pt idx="215">
                  <c:v>0.367117279650363</c:v>
                </c:pt>
                <c:pt idx="216">
                  <c:v>0.360905928235707</c:v>
                </c:pt>
                <c:pt idx="217">
                  <c:v>0.35472534423084401</c:v>
                </c:pt>
                <c:pt idx="218">
                  <c:v>0.34858100198070802</c:v>
                </c:pt>
                <c:pt idx="219">
                  <c:v>0.34247775224079002</c:v>
                </c:pt>
                <c:pt idx="220">
                  <c:v>0.33641990506723601</c:v>
                </c:pt>
                <c:pt idx="221">
                  <c:v>0.33041129959613402</c:v>
                </c:pt>
                <c:pt idx="222">
                  <c:v>0.32445536287731502</c:v>
                </c:pt>
                <c:pt idx="223">
                  <c:v>0.31855515954569502</c:v>
                </c:pt>
                <c:pt idx="224">
                  <c:v>0.31271343380701899</c:v>
                </c:pt>
                <c:pt idx="225">
                  <c:v>0.30693264496809902</c:v>
                </c:pt>
                <c:pt idx="226">
                  <c:v>0.30121499754102299</c:v>
                </c:pt>
                <c:pt idx="227">
                  <c:v>0.295562466786704</c:v>
                </c:pt>
                <c:pt idx="228">
                  <c:v>0.28997682042760897</c:v>
                </c:pt>
                <c:pt idx="229">
                  <c:v>0.28445963714683797</c:v>
                </c:pt>
                <c:pt idx="230">
                  <c:v>0.27901232239636597</c:v>
                </c:pt>
                <c:pt idx="231">
                  <c:v>0.273636121957687</c:v>
                </c:pt>
                <c:pt idx="232">
                  <c:v>0.26833213363063502</c:v>
                </c:pt>
                <c:pt idx="233">
                  <c:v>0.26310131736866099</c:v>
                </c:pt>
                <c:pt idx="234">
                  <c:v>0.25794450412972902</c:v>
                </c:pt>
                <c:pt idx="235">
                  <c:v>0.252862403669809</c:v>
                </c:pt>
                <c:pt idx="236">
                  <c:v>0.24785561146976601</c:v>
                </c:pt>
                <c:pt idx="237">
                  <c:v>0.24292461495534301</c:v>
                </c:pt>
                <c:pt idx="238">
                  <c:v>0.23806979914318599</c:v>
                </c:pt>
                <c:pt idx="239">
                  <c:v>0.23329145182295399</c:v>
                </c:pt>
                <c:pt idx="240">
                  <c:v>0.22858976836589201</c:v>
                </c:pt>
                <c:pt idx="241">
                  <c:v>0.22396485623349</c:v>
                </c:pt>
                <c:pt idx="242">
                  <c:v>0.219416739245584</c:v>
                </c:pt>
                <c:pt idx="243">
                  <c:v>0.21494536165516701</c:v>
                </c:pt>
                <c:pt idx="244">
                  <c:v>0.210550592066998</c:v>
                </c:pt>
                <c:pt idx="245">
                  <c:v>0.20623222722860299</c:v>
                </c:pt>
                <c:pt idx="246">
                  <c:v>0.201989995715149</c:v>
                </c:pt>
                <c:pt idx="247">
                  <c:v>0.19782356152387101</c:v>
                </c:pt>
                <c:pt idx="248">
                  <c:v>0.19373252758897899</c:v>
                </c:pt>
                <c:pt idx="249">
                  <c:v>0.18971643922412401</c:v>
                </c:pt>
                <c:pt idx="250">
                  <c:v>0.185774787496508</c:v>
                </c:pt>
                <c:pt idx="251">
                  <c:v>0.18190701253432301</c:v>
                </c:pt>
                <c:pt idx="252">
                  <c:v>0.17811250676743701</c:v>
                </c:pt>
                <c:pt idx="253">
                  <c:v>0.174390618099935</c:v>
                </c:pt>
                <c:pt idx="254">
                  <c:v>0.170740653012181</c:v>
                </c:pt>
                <c:pt idx="255">
                  <c:v>0.167161879589491</c:v>
                </c:pt>
                <c:pt idx="256">
                  <c:v>0.163653530474199</c:v>
                </c:pt>
                <c:pt idx="257">
                  <c:v>0.16021480573774299</c:v>
                </c:pt>
                <c:pt idx="258">
                  <c:v>0.15684487566949201</c:v>
                </c:pt>
                <c:pt idx="259">
                  <c:v>0.153542883479205</c:v>
                </c:pt>
                <c:pt idx="260">
                  <c:v>0.150307947910305</c:v>
                </c:pt>
                <c:pt idx="261">
                  <c:v>0.14713916576147301</c:v>
                </c:pt>
                <c:pt idx="262">
                  <c:v>0.14403561431453299</c:v>
                </c:pt>
                <c:pt idx="263">
                  <c:v>0.14099635366694499</c:v>
                </c:pt>
                <c:pt idx="264">
                  <c:v>0.138020428967734</c:v>
                </c:pt>
                <c:pt idx="265">
                  <c:v>0.13510687255609299</c:v>
                </c:pt>
                <c:pt idx="266">
                  <c:v>0.132254706002326</c:v>
                </c:pt>
                <c:pt idx="267">
                  <c:v>0.12946294205123801</c:v>
                </c:pt>
                <c:pt idx="268">
                  <c:v>0.12673058646846</c:v>
                </c:pt>
                <c:pt idx="269">
                  <c:v>0.124056639790545</c:v>
                </c:pt>
                <c:pt idx="270">
                  <c:v>0.121440098980064</c:v>
                </c:pt>
                <c:pt idx="271">
                  <c:v>0.118879958987174</c:v>
                </c:pt>
                <c:pt idx="272">
                  <c:v>0.11637521421944901</c:v>
                </c:pt>
                <c:pt idx="273">
                  <c:v>0.11392485992200301</c:v>
                </c:pt>
                <c:pt idx="274">
                  <c:v>0.111527893470125</c:v>
                </c:pt>
                <c:pt idx="275">
                  <c:v>0.10918331557685799</c:v>
                </c:pt>
                <c:pt idx="276">
                  <c:v>0.106890131418079</c:v>
                </c:pt>
                <c:pt idx="277">
                  <c:v>0.10464735167778701</c:v>
                </c:pt>
                <c:pt idx="278">
                  <c:v>0.102453993516387</c:v>
                </c:pt>
                <c:pt idx="279">
                  <c:v>0.10030908146483</c:v>
                </c:pt>
                <c:pt idx="280">
                  <c:v>9.8211648247560707E-2</c:v>
                </c:pt>
                <c:pt idx="281">
                  <c:v>9.6160735537184294E-2</c:v>
                </c:pt>
                <c:pt idx="282">
                  <c:v>9.4155394643865298E-2</c:v>
                </c:pt>
                <c:pt idx="283">
                  <c:v>9.2194687142388695E-2</c:v>
                </c:pt>
                <c:pt idx="284">
                  <c:v>9.0277685439851693E-2</c:v>
                </c:pt>
                <c:pt idx="285">
                  <c:v>8.8403473286895601E-2</c:v>
                </c:pt>
                <c:pt idx="286">
                  <c:v>8.6571146235355098E-2</c:v>
                </c:pt>
                <c:pt idx="287">
                  <c:v>8.4779812045147299E-2</c:v>
                </c:pt>
                <c:pt idx="288">
                  <c:v>8.3028591043162403E-2</c:v>
                </c:pt>
                <c:pt idx="289">
                  <c:v>8.1316616436851105E-2</c:v>
                </c:pt>
                <c:pt idx="290">
                  <c:v>7.9643034585126699E-2</c:v>
                </c:pt>
                <c:pt idx="291">
                  <c:v>7.8007005229126195E-2</c:v>
                </c:pt>
                <c:pt idx="292">
                  <c:v>7.6407701685285004E-2</c:v>
                </c:pt>
                <c:pt idx="293">
                  <c:v>7.4844311003100794E-2</c:v>
                </c:pt>
                <c:pt idx="294">
                  <c:v>7.3316034089869003E-2</c:v>
                </c:pt>
                <c:pt idx="295">
                  <c:v>7.1822085804585906E-2</c:v>
                </c:pt>
                <c:pt idx="296">
                  <c:v>7.0361695023123894E-2</c:v>
                </c:pt>
                <c:pt idx="297">
                  <c:v>6.8934104676695002E-2</c:v>
                </c:pt>
                <c:pt idx="298">
                  <c:v>6.7538571765524705E-2</c:v>
                </c:pt>
                <c:pt idx="299">
                  <c:v>6.6174367349575602E-2</c:v>
                </c:pt>
                <c:pt idx="300">
                  <c:v>6.4840776518065704E-2</c:v>
                </c:pt>
                <c:pt idx="301">
                  <c:v>6.3537098339444806E-2</c:v>
                </c:pt>
                <c:pt idx="302">
                  <c:v>6.2262645793405097E-2</c:v>
                </c:pt>
                <c:pt idx="303">
                  <c:v>6.1016745686421098E-2</c:v>
                </c:pt>
                <c:pt idx="304">
                  <c:v>5.9798738552232299E-2</c:v>
                </c:pt>
                <c:pt idx="305">
                  <c:v>5.8607978538606498E-2</c:v>
                </c:pt>
                <c:pt idx="306">
                  <c:v>5.7443833281642702E-2</c:v>
                </c:pt>
                <c:pt idx="307">
                  <c:v>5.6305683768804002E-2</c:v>
                </c:pt>
                <c:pt idx="308">
                  <c:v>5.5192924191796298E-2</c:v>
                </c:pt>
                <c:pt idx="309">
                  <c:v>5.4104961790345699E-2</c:v>
                </c:pt>
                <c:pt idx="310">
                  <c:v>5.3041216687858703E-2</c:v>
                </c:pt>
                <c:pt idx="311">
                  <c:v>5.2001121719890998E-2</c:v>
                </c:pt>
                <c:pt idx="312">
                  <c:v>5.09841222562879E-2</c:v>
                </c:pt>
                <c:pt idx="313">
                  <c:v>4.9989676017805698E-2</c:v>
                </c:pt>
                <c:pt idx="314">
                  <c:v>4.90172528879683E-2</c:v>
                </c:pt>
                <c:pt idx="315">
                  <c:v>4.8066334720861102E-2</c:v>
                </c:pt>
                <c:pt idx="316">
                  <c:v>4.7136415145517203E-2</c:v>
                </c:pt>
                <c:pt idx="317">
                  <c:v>4.6226999367503997E-2</c:v>
                </c:pt>
                <c:pt idx="318">
                  <c:v>4.5337603968272501E-2</c:v>
                </c:pt>
                <c:pt idx="319">
                  <c:v>4.4467756702793897E-2</c:v>
                </c:pt>
                <c:pt idx="320">
                  <c:v>4.3616996295964203E-2</c:v>
                </c:pt>
                <c:pt idx="321">
                  <c:v>4.2784872238225101E-2</c:v>
                </c:pt>
                <c:pt idx="322">
                  <c:v>4.1970944580809501E-2</c:v>
                </c:pt>
                <c:pt idx="323">
                  <c:v>4.11747837309916E-2</c:v>
                </c:pt>
                <c:pt idx="324">
                  <c:v>4.03959702476872E-2</c:v>
                </c:pt>
                <c:pt idx="325">
                  <c:v>3.9634094637720801E-2</c:v>
                </c:pt>
                <c:pt idx="326">
                  <c:v>3.8888757153051498E-2</c:v>
                </c:pt>
                <c:pt idx="327">
                  <c:v>3.8159567589220102E-2</c:v>
                </c:pt>
                <c:pt idx="328">
                  <c:v>3.7446145085258398E-2</c:v>
                </c:pt>
                <c:pt idx="329">
                  <c:v>3.6748117925276498E-2</c:v>
                </c:pt>
                <c:pt idx="330">
                  <c:v>3.6065123341925999E-2</c:v>
                </c:pt>
                <c:pt idx="331">
                  <c:v>3.5396807321914803E-2</c:v>
                </c:pt>
                <c:pt idx="332">
                  <c:v>3.4742824413729799E-2</c:v>
                </c:pt>
                <c:pt idx="333">
                  <c:v>3.4102837537710803E-2</c:v>
                </c:pt>
                <c:pt idx="334">
                  <c:v>3.3476517798596603E-2</c:v>
                </c:pt>
                <c:pt idx="335">
                  <c:v>3.2863544300656702E-2</c:v>
                </c:pt>
                <c:pt idx="336">
                  <c:v>3.2263603965500098E-2</c:v>
                </c:pt>
                <c:pt idx="337">
                  <c:v>3.1676391352647201E-2</c:v>
                </c:pt>
                <c:pt idx="338">
                  <c:v>3.1101608482933699E-2</c:v>
                </c:pt>
                <c:pt idx="339">
                  <c:v>3.0538964664805799E-2</c:v>
                </c:pt>
                <c:pt idx="340">
                  <c:v>2.9988176323558199E-2</c:v>
                </c:pt>
                <c:pt idx="341">
                  <c:v>2.9448966833551499E-2</c:v>
                </c:pt>
                <c:pt idx="342">
                  <c:v>2.8921066353443201E-2</c:v>
                </c:pt>
                <c:pt idx="343">
                  <c:v>2.8404211664453199E-2</c:v>
                </c:pt>
                <c:pt idx="344">
                  <c:v>2.78981460116806E-2</c:v>
                </c:pt>
                <c:pt idx="345">
                  <c:v>2.7402618948479798E-2</c:v>
                </c:pt>
                <c:pt idx="346">
                  <c:v>2.69173861838998E-2</c:v>
                </c:pt>
                <c:pt idx="347">
                  <c:v>2.6442209433181402E-2</c:v>
                </c:pt>
                <c:pt idx="348">
                  <c:v>2.5976856271307101E-2</c:v>
                </c:pt>
                <c:pt idx="349">
                  <c:v>2.55210999895874E-2</c:v>
                </c:pt>
                <c:pt idx="350">
                  <c:v>2.5074719455268901E-2</c:v>
                </c:pt>
                <c:pt idx="351">
                  <c:v>2.4637498974140901E-2</c:v>
                </c:pt>
                <c:pt idx="352">
                  <c:v>2.4209228156117701E-2</c:v>
                </c:pt>
                <c:pt idx="353">
                  <c:v>2.3789701783766899E-2</c:v>
                </c:pt>
                <c:pt idx="354">
                  <c:v>2.3378719683754101E-2</c:v>
                </c:pt>
                <c:pt idx="355">
                  <c:v>2.2976086601170901E-2</c:v>
                </c:pt>
                <c:pt idx="356">
                  <c:v>2.2581612076709699E-2</c:v>
                </c:pt>
                <c:pt idx="357">
                  <c:v>2.21951103266485E-2</c:v>
                </c:pt>
                <c:pt idx="358">
                  <c:v>2.18164001256064E-2</c:v>
                </c:pt>
                <c:pt idx="359">
                  <c:v>2.1445304692029699E-2</c:v>
                </c:pt>
                <c:pt idx="360">
                  <c:v>2.1081651576364699E-2</c:v>
                </c:pt>
                <c:pt idx="361">
                  <c:v>2.0725272551875899E-2</c:v>
                </c:pt>
                <c:pt idx="362">
                  <c:v>2.03760035080655E-2</c:v>
                </c:pt>
                <c:pt idx="363">
                  <c:v>2.0033684346647301E-2</c:v>
                </c:pt>
                <c:pt idx="364">
                  <c:v>1.9698158880031801E-2</c:v>
                </c:pt>
                <c:pt idx="365">
                  <c:v>1.9369274732275999E-2</c:v>
                </c:pt>
                <c:pt idx="366">
                  <c:v>1.9046883242450199E-2</c:v>
                </c:pt>
                <c:pt idx="367">
                  <c:v>1.87308393703771E-2</c:v>
                </c:pt>
                <c:pt idx="368">
                  <c:v>1.8421001604695598E-2</c:v>
                </c:pt>
                <c:pt idx="369">
                  <c:v>1.81172318732023E-2</c:v>
                </c:pt>
                <c:pt idx="370">
                  <c:v>1.7819395455425199E-2</c:v>
                </c:pt>
                <c:pt idx="371">
                  <c:v>1.7527360897381501E-2</c:v>
                </c:pt>
                <c:pt idx="372">
                  <c:v>1.72409999284747E-2</c:v>
                </c:pt>
                <c:pt idx="373">
                  <c:v>1.6960187380484201E-2</c:v>
                </c:pt>
                <c:pt idx="374">
                  <c:v>1.66848011086017E-2</c:v>
                </c:pt>
                <c:pt idx="375">
                  <c:v>1.64147219144694E-2</c:v>
                </c:pt>
                <c:pt idx="376">
                  <c:v>1.61498334711749E-2</c:v>
                </c:pt>
                <c:pt idx="377">
                  <c:v>1.5890022250158901E-2</c:v>
                </c:pt>
                <c:pt idx="378">
                  <c:v>1.5635177449991499E-2</c:v>
                </c:pt>
                <c:pt idx="379">
                  <c:v>1.53851909269735E-2</c:v>
                </c:pt>
                <c:pt idx="380">
                  <c:v>1.5139957127521E-2</c:v>
                </c:pt>
                <c:pt idx="381">
                  <c:v>1.489937302229E-2</c:v>
                </c:pt>
                <c:pt idx="382">
                  <c:v>1.46633380420011E-2</c:v>
                </c:pt>
                <c:pt idx="383">
                  <c:v>1.44317540149221E-2</c:v>
                </c:pt>
                <c:pt idx="384">
                  <c:v>1.42045251059687E-2</c:v>
                </c:pt>
                <c:pt idx="385">
                  <c:v>1.3981557757385099E-2</c:v>
                </c:pt>
                <c:pt idx="386">
                  <c:v>1.37627606309639E-2</c:v>
                </c:pt>
                <c:pt idx="387">
                  <c:v>1.35480445517691E-2</c:v>
                </c:pt>
                <c:pt idx="388">
                  <c:v>1.33373224533234E-2</c:v>
                </c:pt>
                <c:pt idx="389">
                  <c:v>1.31305093242243E-2</c:v>
                </c:pt>
                <c:pt idx="390">
                  <c:v>1.29275221561532E-2</c:v>
                </c:pt>
                <c:pt idx="391">
                  <c:v>1.2728279893240799E-2</c:v>
                </c:pt>
                <c:pt idx="392">
                  <c:v>1.2532703382757001E-2</c:v>
                </c:pt>
                <c:pt idx="393">
                  <c:v>1.2340715327088801E-2</c:v>
                </c:pt>
                <c:pt idx="394">
                  <c:v>1.21522402369763E-2</c:v>
                </c:pt>
                <c:pt idx="395">
                  <c:v>1.1967204385971E-2</c:v>
                </c:pt>
                <c:pt idx="396">
                  <c:v>1.1785535766088699E-2</c:v>
                </c:pt>
                <c:pt idx="397">
                  <c:v>1.1607164044622699E-2</c:v>
                </c:pt>
                <c:pt idx="398">
                  <c:v>1.14320205220898E-2</c:v>
                </c:pt>
                <c:pt idx="399">
                  <c:v>1.1260038091278001E-2</c:v>
                </c:pt>
                <c:pt idx="400">
                  <c:v>1.10911511973678E-2</c:v>
                </c:pt>
                <c:pt idx="401">
                  <c:v>1.09252957990998E-2</c:v>
                </c:pt>
                <c:pt idx="402">
                  <c:v>1.0762409330958801E-2</c:v>
                </c:pt>
                <c:pt idx="403">
                  <c:v>1.06024306663507E-2</c:v>
                </c:pt>
                <c:pt idx="404">
                  <c:v>1.04453000817438E-2</c:v>
                </c:pt>
                <c:pt idx="405">
                  <c:v>1.02909592217495E-2</c:v>
                </c:pt>
                <c:pt idx="406">
                  <c:v>1.0139351065119101E-2</c:v>
                </c:pt>
                <c:pt idx="407">
                  <c:v>9.9904198916297201E-3</c:v>
                </c:pt>
                <c:pt idx="408">
                  <c:v>9.8441112498378995E-3</c:v>
                </c:pt>
                <c:pt idx="409">
                  <c:v>9.7003719256773396E-3</c:v>
                </c:pt>
                <c:pt idx="410">
                  <c:v>9.5591499118775503E-3</c:v>
                </c:pt>
                <c:pt idx="411">
                  <c:v>9.4203943781822706E-3</c:v>
                </c:pt>
                <c:pt idx="412">
                  <c:v>9.2840556423461201E-3</c:v>
                </c:pt>
                <c:pt idx="413">
                  <c:v>9.1500851418886194E-3</c:v>
                </c:pt>
                <c:pt idx="414">
                  <c:v>9.0184354065853192E-3</c:v>
                </c:pt>
                <c:pt idx="415">
                  <c:v>8.8890600316763792E-3</c:v>
                </c:pt>
                <c:pt idx="416">
                  <c:v>8.7619136517733502E-3</c:v>
                </c:pt>
                <c:pt idx="417">
                  <c:v>8.63695191544539E-3</c:v>
                </c:pt>
                <c:pt idx="418">
                  <c:v>8.5141314604667302E-3</c:v>
                </c:pt>
                <c:pt idx="419">
                  <c:v>8.3934098897076401E-3</c:v>
                </c:pt>
                <c:pt idx="420">
                  <c:v>8.2747457476515691E-3</c:v>
                </c:pt>
                <c:pt idx="421">
                  <c:v>8.1580984975216896E-3</c:v>
                </c:pt>
                <c:pt idx="422">
                  <c:v>8.0434284990004799E-3</c:v>
                </c:pt>
                <c:pt idx="423">
                  <c:v>7.9306969865262297E-3</c:v>
                </c:pt>
                <c:pt idx="424">
                  <c:v>7.8198660481512694E-3</c:v>
                </c:pt>
                <c:pt idx="425">
                  <c:v>7.7108986049464904E-3</c:v>
                </c:pt>
                <c:pt idx="426">
                  <c:v>7.6037583909376403E-3</c:v>
                </c:pt>
                <c:pt idx="427">
                  <c:v>7.4984099335591702E-3</c:v>
                </c:pt>
                <c:pt idx="428">
                  <c:v>7.3948185346114298E-3</c:v>
                </c:pt>
                <c:pt idx="429">
                  <c:v>7.2929502517079603E-3</c:v>
                </c:pt>
                <c:pt idx="430">
                  <c:v>7.1927718801996204E-3</c:v>
                </c:pt>
                <c:pt idx="431">
                  <c:v>7.0942509355625804E-3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584-43BD-914E-2EF1ADE3D14F}"/>
            </c:ext>
          </c:extLst>
        </c:ser>
        <c:ser>
          <c:idx val="22"/>
          <c:order val="22"/>
          <c:tx>
            <c:strRef>
              <c:f>'Output MHL'!$X$1</c:f>
              <c:strCache>
                <c:ptCount val="1"/>
                <c:pt idx="0">
                  <c:v>sub_catch22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MHL'!$X$2:$X$433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4.3006059196809999E-5</c:v>
                </c:pt>
                <c:pt idx="11">
                  <c:v>3.7315929806866099E-2</c:v>
                </c:pt>
                <c:pt idx="12">
                  <c:v>3.8351222650450503E-2</c:v>
                </c:pt>
                <c:pt idx="13">
                  <c:v>3.95245119539165E-2</c:v>
                </c:pt>
                <c:pt idx="14">
                  <c:v>4.08253957223648E-2</c:v>
                </c:pt>
                <c:pt idx="15">
                  <c:v>4.2242980234829697E-2</c:v>
                </c:pt>
                <c:pt idx="16">
                  <c:v>4.3766085655233003E-2</c:v>
                </c:pt>
                <c:pt idx="17">
                  <c:v>4.5383418852373701E-2</c:v>
                </c:pt>
                <c:pt idx="18">
                  <c:v>4.7083720480622003E-2</c:v>
                </c:pt>
                <c:pt idx="19">
                  <c:v>4.88558903527712E-2</c:v>
                </c:pt>
                <c:pt idx="20">
                  <c:v>5.0689093479645397E-2</c:v>
                </c:pt>
                <c:pt idx="21">
                  <c:v>5.2572848320402002E-2</c:v>
                </c:pt>
                <c:pt idx="22">
                  <c:v>0.113762813673251</c:v>
                </c:pt>
                <c:pt idx="23">
                  <c:v>0.118157769373056</c:v>
                </c:pt>
                <c:pt idx="24">
                  <c:v>0.12285238205751001</c:v>
                </c:pt>
                <c:pt idx="25">
                  <c:v>0.12779864747776801</c:v>
                </c:pt>
                <c:pt idx="26">
                  <c:v>0.13295031897856899</c:v>
                </c:pt>
                <c:pt idx="27">
                  <c:v>0.2103805980456</c:v>
                </c:pt>
                <c:pt idx="28">
                  <c:v>0.21981042990586799</c:v>
                </c:pt>
                <c:pt idx="29">
                  <c:v>0.22973846810017501</c:v>
                </c:pt>
                <c:pt idx="30">
                  <c:v>0.32075587268387201</c:v>
                </c:pt>
                <c:pt idx="31">
                  <c:v>0.33591646636144701</c:v>
                </c:pt>
                <c:pt idx="32">
                  <c:v>0.35177477839320798</c:v>
                </c:pt>
                <c:pt idx="33">
                  <c:v>0.36812979172176702</c:v>
                </c:pt>
                <c:pt idx="34">
                  <c:v>0.38479681278664102</c:v>
                </c:pt>
                <c:pt idx="35">
                  <c:v>0.49247920391806899</c:v>
                </c:pt>
                <c:pt idx="36">
                  <c:v>0.51473340796506495</c:v>
                </c:pt>
                <c:pt idx="37">
                  <c:v>0.53741175797094198</c:v>
                </c:pt>
                <c:pt idx="38">
                  <c:v>0.65866389688290405</c:v>
                </c:pt>
                <c:pt idx="39">
                  <c:v>0.68887817625917402</c:v>
                </c:pt>
                <c:pt idx="40">
                  <c:v>0.71911808434461499</c:v>
                </c:pt>
                <c:pt idx="41">
                  <c:v>0.74938178678853795</c:v>
                </c:pt>
                <c:pt idx="42">
                  <c:v>0.77934795488550901</c:v>
                </c:pt>
                <c:pt idx="43">
                  <c:v>0.80874037524396902</c:v>
                </c:pt>
                <c:pt idx="44">
                  <c:v>0.83732516448886196</c:v>
                </c:pt>
                <c:pt idx="45">
                  <c:v>0.86490745924801604</c:v>
                </c:pt>
                <c:pt idx="46">
                  <c:v>0.89132785616464205</c:v>
                </c:pt>
                <c:pt idx="47">
                  <c:v>0.91787548161723598</c:v>
                </c:pt>
                <c:pt idx="48">
                  <c:v>0.94263481942296201</c:v>
                </c:pt>
                <c:pt idx="49">
                  <c:v>0.965905693225801</c:v>
                </c:pt>
                <c:pt idx="50">
                  <c:v>0.98761826196123004</c:v>
                </c:pt>
                <c:pt idx="51">
                  <c:v>1.0077252857163099</c:v>
                </c:pt>
                <c:pt idx="52">
                  <c:v>1.0261993727854399</c:v>
                </c:pt>
                <c:pt idx="53">
                  <c:v>1.0430303900437301</c:v>
                </c:pt>
                <c:pt idx="54">
                  <c:v>1.0582230551745599</c:v>
                </c:pt>
                <c:pt idx="55">
                  <c:v>1.07179472044868</c:v>
                </c:pt>
                <c:pt idx="56">
                  <c:v>1.08377335118427</c:v>
                </c:pt>
                <c:pt idx="57">
                  <c:v>1.0941956971734901</c:v>
                </c:pt>
                <c:pt idx="58">
                  <c:v>1.10310565182272</c:v>
                </c:pt>
                <c:pt idx="59">
                  <c:v>1.1105527912036699</c:v>
                </c:pt>
                <c:pt idx="60">
                  <c:v>1.11659108341994</c:v>
                </c:pt>
                <c:pt idx="61">
                  <c:v>1.12127775748627</c:v>
                </c:pt>
                <c:pt idx="62">
                  <c:v>1.12467232017131</c:v>
                </c:pt>
                <c:pt idx="63">
                  <c:v>1.1268357088746399</c:v>
                </c:pt>
                <c:pt idx="64">
                  <c:v>1.1278295685220501</c:v>
                </c:pt>
                <c:pt idx="65">
                  <c:v>1.1277156406122499</c:v>
                </c:pt>
                <c:pt idx="66">
                  <c:v>1.1265552528840499</c:v>
                </c:pt>
                <c:pt idx="67">
                  <c:v>1.12440889855592</c:v>
                </c:pt>
                <c:pt idx="68">
                  <c:v>1.12133589468225</c:v>
                </c:pt>
                <c:pt idx="69">
                  <c:v>1.1173941098429601</c:v>
                </c:pt>
                <c:pt idx="70">
                  <c:v>1.1126397521070199</c:v>
                </c:pt>
                <c:pt idx="71">
                  <c:v>1.1071272089625499</c:v>
                </c:pt>
                <c:pt idx="72">
                  <c:v>1.10090893166667</c:v>
                </c:pt>
                <c:pt idx="73">
                  <c:v>1.0940353572197701</c:v>
                </c:pt>
                <c:pt idx="74">
                  <c:v>1.08655486189901</c:v>
                </c:pt>
                <c:pt idx="75">
                  <c:v>1.0785137409822201</c:v>
                </c:pt>
                <c:pt idx="76">
                  <c:v>1.0699562099503801</c:v>
                </c:pt>
                <c:pt idx="77">
                  <c:v>1.06245254128074</c:v>
                </c:pt>
                <c:pt idx="78">
                  <c:v>1.0540531444196599</c:v>
                </c:pt>
                <c:pt idx="79">
                  <c:v>1.0451939281334499</c:v>
                </c:pt>
                <c:pt idx="80">
                  <c:v>1.0358998081720301</c:v>
                </c:pt>
                <c:pt idx="81">
                  <c:v>1.1370172826782801</c:v>
                </c:pt>
                <c:pt idx="82">
                  <c:v>1.12970827773922</c:v>
                </c:pt>
                <c:pt idx="83">
                  <c:v>1.12255317671318</c:v>
                </c:pt>
                <c:pt idx="84">
                  <c:v>1.1154577266319401</c:v>
                </c:pt>
                <c:pt idx="85">
                  <c:v>1.2234540525836</c:v>
                </c:pt>
                <c:pt idx="86">
                  <c:v>1.2210608859174401</c:v>
                </c:pt>
                <c:pt idx="87">
                  <c:v>1.21910882138684</c:v>
                </c:pt>
                <c:pt idx="88">
                  <c:v>1.2173842686121401</c:v>
                </c:pt>
                <c:pt idx="89">
                  <c:v>1.2157086995934201</c:v>
                </c:pt>
                <c:pt idx="90">
                  <c:v>1.21393439523261</c:v>
                </c:pt>
                <c:pt idx="91">
                  <c:v>1.21194062106706</c:v>
                </c:pt>
                <c:pt idx="92">
                  <c:v>1.21124741387834</c:v>
                </c:pt>
                <c:pt idx="93">
                  <c:v>1.3260932318435199</c:v>
                </c:pt>
                <c:pt idx="94">
                  <c:v>1.3283944465976301</c:v>
                </c:pt>
                <c:pt idx="95">
                  <c:v>1.3324542242172199</c:v>
                </c:pt>
                <c:pt idx="96">
                  <c:v>1.33587938802827</c:v>
                </c:pt>
                <c:pt idx="97">
                  <c:v>1.3389033875663501</c:v>
                </c:pt>
                <c:pt idx="98">
                  <c:v>1.34136468533758</c:v>
                </c:pt>
                <c:pt idx="99">
                  <c:v>1.3431380013096701</c:v>
                </c:pt>
                <c:pt idx="100">
                  <c:v>1.3441293407400901</c:v>
                </c:pt>
                <c:pt idx="101">
                  <c:v>1.3442714887265601</c:v>
                </c:pt>
                <c:pt idx="102">
                  <c:v>1.3435199662664199</c:v>
                </c:pt>
                <c:pt idx="103">
                  <c:v>1.3418494309642901</c:v>
                </c:pt>
                <c:pt idx="104">
                  <c:v>1.3409426266181499</c:v>
                </c:pt>
                <c:pt idx="105">
                  <c:v>1.33861939405556</c:v>
                </c:pt>
                <c:pt idx="106">
                  <c:v>1.4545298692431801</c:v>
                </c:pt>
                <c:pt idx="107">
                  <c:v>1.4546254102374401</c:v>
                </c:pt>
                <c:pt idx="108">
                  <c:v>1.45438041002001</c:v>
                </c:pt>
                <c:pt idx="109">
                  <c:v>1.4536413607751899</c:v>
                </c:pt>
                <c:pt idx="110">
                  <c:v>1.45229059103132</c:v>
                </c:pt>
                <c:pt idx="111">
                  <c:v>1.4502407032368101</c:v>
                </c:pt>
                <c:pt idx="112">
                  <c:v>1.5693060447367699</c:v>
                </c:pt>
                <c:pt idx="113">
                  <c:v>1.5705332583887399</c:v>
                </c:pt>
                <c:pt idx="114">
                  <c:v>1.5734197815633</c:v>
                </c:pt>
                <c:pt idx="115">
                  <c:v>1.5754299409775201</c:v>
                </c:pt>
                <c:pt idx="116">
                  <c:v>1.7016917380321199</c:v>
                </c:pt>
                <c:pt idx="117">
                  <c:v>1.8356648558059101</c:v>
                </c:pt>
                <c:pt idx="118">
                  <c:v>1.8480031305789999</c:v>
                </c:pt>
                <c:pt idx="119">
                  <c:v>1.8607406861233</c:v>
                </c:pt>
                <c:pt idx="120">
                  <c:v>2.0045429075711798</c:v>
                </c:pt>
                <c:pt idx="121">
                  <c:v>2.1577663002702598</c:v>
                </c:pt>
                <c:pt idx="122">
                  <c:v>2.6036311410139898</c:v>
                </c:pt>
                <c:pt idx="123">
                  <c:v>2.80422295953545</c:v>
                </c:pt>
                <c:pt idx="124">
                  <c:v>2.8733160900001802</c:v>
                </c:pt>
                <c:pt idx="125">
                  <c:v>2.94461654872749</c:v>
                </c:pt>
                <c:pt idx="126">
                  <c:v>3.0159208022990098</c:v>
                </c:pt>
                <c:pt idx="127">
                  <c:v>3.0854434893266598</c:v>
                </c:pt>
                <c:pt idx="128">
                  <c:v>3.1517701082077898</c:v>
                </c:pt>
                <c:pt idx="129">
                  <c:v>3.2138085300448398</c:v>
                </c:pt>
                <c:pt idx="130">
                  <c:v>3.2707425899268401</c:v>
                </c:pt>
                <c:pt idx="131">
                  <c:v>3.32198950336252</c:v>
                </c:pt>
                <c:pt idx="132">
                  <c:v>3.3671618444476499</c:v>
                </c:pt>
                <c:pt idx="133">
                  <c:v>3.4060341943509802</c:v>
                </c:pt>
                <c:pt idx="134">
                  <c:v>3.4385142168399598</c:v>
                </c:pt>
                <c:pt idx="135">
                  <c:v>3.4646177514205601</c:v>
                </c:pt>
                <c:pt idx="136">
                  <c:v>3.48444746347751</c:v>
                </c:pt>
                <c:pt idx="137">
                  <c:v>3.49817460351206</c:v>
                </c:pt>
                <c:pt idx="138">
                  <c:v>3.50602347021097</c:v>
                </c:pt>
                <c:pt idx="139">
                  <c:v>3.5108925830166999</c:v>
                </c:pt>
                <c:pt idx="140">
                  <c:v>3.5097400575826101</c:v>
                </c:pt>
                <c:pt idx="141">
                  <c:v>3.5033955104635202</c:v>
                </c:pt>
                <c:pt idx="142">
                  <c:v>3.4921578526731301</c:v>
                </c:pt>
                <c:pt idx="143">
                  <c:v>3.4763446279268</c:v>
                </c:pt>
                <c:pt idx="144">
                  <c:v>3.4562837928854702</c:v>
                </c:pt>
                <c:pt idx="145">
                  <c:v>3.4323068477396799</c:v>
                </c:pt>
                <c:pt idx="146">
                  <c:v>3.4047432415387999</c:v>
                </c:pt>
                <c:pt idx="147">
                  <c:v>3.3739159388163098</c:v>
                </c:pt>
                <c:pt idx="148">
                  <c:v>3.3401380143114801</c:v>
                </c:pt>
                <c:pt idx="149">
                  <c:v>3.3037101359894301</c:v>
                </c:pt>
                <c:pt idx="150">
                  <c:v>3.2649187990692301</c:v>
                </c:pt>
                <c:pt idx="151">
                  <c:v>3.2240351821955202</c:v>
                </c:pt>
                <c:pt idx="152">
                  <c:v>3.18131450880341</c:v>
                </c:pt>
                <c:pt idx="153">
                  <c:v>3.1369958103422899</c:v>
                </c:pt>
                <c:pt idx="154">
                  <c:v>3.0913020020778901</c:v>
                </c:pt>
                <c:pt idx="155">
                  <c:v>3.0444401958333298</c:v>
                </c:pt>
                <c:pt idx="156">
                  <c:v>2.9966021867248802</c:v>
                </c:pt>
                <c:pt idx="157">
                  <c:v>2.9479650623951299</c:v>
                </c:pt>
                <c:pt idx="158">
                  <c:v>2.8986918933146799</c:v>
                </c:pt>
                <c:pt idx="159">
                  <c:v>2.8489324713950599</c:v>
                </c:pt>
                <c:pt idx="160">
                  <c:v>2.7988240714901398</c:v>
                </c:pt>
                <c:pt idx="161">
                  <c:v>2.7484922164660102</c:v>
                </c:pt>
                <c:pt idx="162">
                  <c:v>2.6980514315188602</c:v>
                </c:pt>
                <c:pt idx="163">
                  <c:v>2.64760597745502</c:v>
                </c:pt>
                <c:pt idx="164">
                  <c:v>2.5972505558555601</c:v>
                </c:pt>
                <c:pt idx="165">
                  <c:v>2.5470709815571499</c:v>
                </c:pt>
                <c:pt idx="166">
                  <c:v>2.49714481981216</c:v>
                </c:pt>
                <c:pt idx="167">
                  <c:v>2.4475419869470301</c:v>
                </c:pt>
                <c:pt idx="168">
                  <c:v>2.3983253144120402</c:v>
                </c:pt>
                <c:pt idx="169">
                  <c:v>2.3495510768844299</c:v>
                </c:pt>
                <c:pt idx="170">
                  <c:v>2.3012694856173499</c:v>
                </c:pt>
                <c:pt idx="171">
                  <c:v>2.2535251485721899</c:v>
                </c:pt>
                <c:pt idx="172">
                  <c:v>2.2063574990774701</c:v>
                </c:pt>
                <c:pt idx="173">
                  <c:v>2.1598011948581801</c:v>
                </c:pt>
                <c:pt idx="174">
                  <c:v>2.1138864893043401</c:v>
                </c:pt>
                <c:pt idx="175">
                  <c:v>2.0686395768194599</c:v>
                </c:pt>
                <c:pt idx="176">
                  <c:v>2.0240829140244401</c:v>
                </c:pt>
                <c:pt idx="177">
                  <c:v>1.9802355185052101</c:v>
                </c:pt>
                <c:pt idx="178">
                  <c:v>1.93711324669123</c:v>
                </c:pt>
                <c:pt idx="179">
                  <c:v>1.8947290523457401</c:v>
                </c:pt>
                <c:pt idx="180">
                  <c:v>1.8530932270406799</c:v>
                </c:pt>
                <c:pt idx="181">
                  <c:v>1.8122136238847999</c:v>
                </c:pt>
                <c:pt idx="182">
                  <c:v>1.77209586567369</c:v>
                </c:pt>
                <c:pt idx="183">
                  <c:v>1.73274353853699</c:v>
                </c:pt>
                <c:pt idx="184">
                  <c:v>1.6941583720720399</c:v>
                </c:pt>
                <c:pt idx="185">
                  <c:v>1.65819179339824</c:v>
                </c:pt>
                <c:pt idx="186">
                  <c:v>1.6224347327111499</c:v>
                </c:pt>
                <c:pt idx="187">
                  <c:v>1.7095324545175401</c:v>
                </c:pt>
                <c:pt idx="188">
                  <c:v>1.6768368741531601</c:v>
                </c:pt>
                <c:pt idx="189">
                  <c:v>1.6454070049568299</c:v>
                </c:pt>
                <c:pt idx="190">
                  <c:v>1.61508415910116</c:v>
                </c:pt>
                <c:pt idx="191">
                  <c:v>1.5857360658306301</c:v>
                </c:pt>
                <c:pt idx="192">
                  <c:v>1.67971148876114</c:v>
                </c:pt>
                <c:pt idx="193">
                  <c:v>1.6548401083980699</c:v>
                </c:pt>
                <c:pt idx="194">
                  <c:v>1.63139633842903</c:v>
                </c:pt>
                <c:pt idx="195">
                  <c:v>1.6091289817382699</c:v>
                </c:pt>
                <c:pt idx="196">
                  <c:v>1.58782479115285</c:v>
                </c:pt>
                <c:pt idx="197">
                  <c:v>1.5673031617811</c:v>
                </c:pt>
                <c:pt idx="198">
                  <c:v>1.54741166654972</c:v>
                </c:pt>
                <c:pt idx="199">
                  <c:v>1.6506565030572999</c:v>
                </c:pt>
                <c:pt idx="200">
                  <c:v>1.6354278884536699</c:v>
                </c:pt>
                <c:pt idx="201">
                  <c:v>1.6212455676447499</c:v>
                </c:pt>
                <c:pt idx="202">
                  <c:v>1.6078330799260101</c:v>
                </c:pt>
                <c:pt idx="203">
                  <c:v>1.71952276224837</c:v>
                </c:pt>
                <c:pt idx="204">
                  <c:v>1.71163753720592</c:v>
                </c:pt>
                <c:pt idx="205">
                  <c:v>1.7047264319608699</c:v>
                </c:pt>
                <c:pt idx="206">
                  <c:v>1.69842703039105</c:v>
                </c:pt>
                <c:pt idx="207">
                  <c:v>1.69243781545109</c:v>
                </c:pt>
                <c:pt idx="208">
                  <c:v>1.68651044756215</c:v>
                </c:pt>
                <c:pt idx="209">
                  <c:v>1.6804428236981299</c:v>
                </c:pt>
                <c:pt idx="210">
                  <c:v>1.6740728733305299</c:v>
                </c:pt>
                <c:pt idx="211">
                  <c:v>1.66727304127619</c:v>
                </c:pt>
                <c:pt idx="212">
                  <c:v>1.6599454030374701</c:v>
                </c:pt>
                <c:pt idx="213">
                  <c:v>1.65201735617303</c:v>
                </c:pt>
                <c:pt idx="214">
                  <c:v>1.6434378315054301</c:v>
                </c:pt>
                <c:pt idx="215">
                  <c:v>1.6341739700928799</c:v>
                </c:pt>
                <c:pt idx="216">
                  <c:v>1.6242082152923001</c:v>
                </c:pt>
                <c:pt idx="217">
                  <c:v>1.6135357733794999</c:v>
                </c:pt>
                <c:pt idx="218">
                  <c:v>1.6021624006296999</c:v>
                </c:pt>
                <c:pt idx="219">
                  <c:v>1.59010247917836</c:v>
                </c:pt>
                <c:pt idx="220">
                  <c:v>1.57737734816582</c:v>
                </c:pt>
                <c:pt idx="221">
                  <c:v>1.56401386050092</c:v>
                </c:pt>
                <c:pt idx="222">
                  <c:v>1.55004313900611</c:v>
                </c:pt>
                <c:pt idx="223">
                  <c:v>1.53549950872424</c:v>
                </c:pt>
                <c:pt idx="224">
                  <c:v>1.5204195847995601</c:v>
                </c:pt>
                <c:pt idx="225">
                  <c:v>1.5048414976329001</c:v>
                </c:pt>
                <c:pt idx="226">
                  <c:v>1.4888042389988101</c:v>
                </c:pt>
                <c:pt idx="227">
                  <c:v>1.4723471145473499</c:v>
                </c:pt>
                <c:pt idx="228">
                  <c:v>1.4555092896373001</c:v>
                </c:pt>
                <c:pt idx="229">
                  <c:v>1.43832941679703</c:v>
                </c:pt>
                <c:pt idx="230">
                  <c:v>1.42084533431445</c:v>
                </c:pt>
                <c:pt idx="231">
                  <c:v>1.4030938265428099</c:v>
                </c:pt>
                <c:pt idx="232">
                  <c:v>1.3851104374924299</c:v>
                </c:pt>
                <c:pt idx="233">
                  <c:v>1.3669293301749299</c:v>
                </c:pt>
                <c:pt idx="234">
                  <c:v>1.3502718237008899</c:v>
                </c:pt>
                <c:pt idx="235">
                  <c:v>1.33297489858115</c:v>
                </c:pt>
                <c:pt idx="236">
                  <c:v>1.31549079078582</c:v>
                </c:pt>
                <c:pt idx="237">
                  <c:v>1.29783594069408</c:v>
                </c:pt>
                <c:pt idx="238">
                  <c:v>1.2800298740735001</c:v>
                </c:pt>
                <c:pt idx="239">
                  <c:v>1.26209434350477</c:v>
                </c:pt>
                <c:pt idx="240">
                  <c:v>1.24405257162657</c:v>
                </c:pt>
                <c:pt idx="241">
                  <c:v>1.2259286016453099</c:v>
                </c:pt>
                <c:pt idx="242">
                  <c:v>1.2077467532120001</c:v>
                </c:pt>
                <c:pt idx="243">
                  <c:v>1.18953117720182</c:v>
                </c:pt>
                <c:pt idx="244">
                  <c:v>1.17130550033794</c:v>
                </c:pt>
                <c:pt idx="245">
                  <c:v>1.15309254938128</c:v>
                </c:pt>
                <c:pt idx="246">
                  <c:v>1.1349141443169</c:v>
                </c:pt>
                <c:pt idx="247">
                  <c:v>1.1167909502817399</c:v>
                </c:pt>
                <c:pt idx="248">
                  <c:v>1.09874237866214</c:v>
                </c:pt>
                <c:pt idx="249">
                  <c:v>1.08078652867807</c:v>
                </c:pt>
                <c:pt idx="250">
                  <c:v>1.06294016174923</c:v>
                </c:pt>
                <c:pt idx="251">
                  <c:v>1.0452187019290899</c:v>
                </c:pt>
                <c:pt idx="252">
                  <c:v>1.0276362566463499</c:v>
                </c:pt>
                <c:pt idx="253">
                  <c:v>1.01020565288032</c:v>
                </c:pt>
                <c:pt idx="254">
                  <c:v>0.992938484699872</c:v>
                </c:pt>
                <c:pt idx="255">
                  <c:v>0.97584516880922501</c:v>
                </c:pt>
                <c:pt idx="256">
                  <c:v>0.95893500536745302</c:v>
                </c:pt>
                <c:pt idx="257">
                  <c:v>0.94221624188571895</c:v>
                </c:pt>
                <c:pt idx="258">
                  <c:v>0.92569613846383003</c:v>
                </c:pt>
                <c:pt idx="259">
                  <c:v>0.90938103301265505</c:v>
                </c:pt>
                <c:pt idx="260">
                  <c:v>0.89327640542979903</c:v>
                </c:pt>
                <c:pt idx="261">
                  <c:v>0.87738693996039596</c:v>
                </c:pt>
                <c:pt idx="262">
                  <c:v>0.86171658519076699</c:v>
                </c:pt>
                <c:pt idx="263">
                  <c:v>0.84626861129696795</c:v>
                </c:pt>
                <c:pt idx="264">
                  <c:v>0.83104566430935201</c:v>
                </c:pt>
                <c:pt idx="265">
                  <c:v>0.81604981726389403</c:v>
                </c:pt>
                <c:pt idx="266">
                  <c:v>0.80128261819604596</c:v>
                </c:pt>
                <c:pt idx="267">
                  <c:v>0.78674513499781995</c:v>
                </c:pt>
                <c:pt idx="268">
                  <c:v>0.77243799720711703</c:v>
                </c:pt>
                <c:pt idx="269">
                  <c:v>0.75836143483332696</c:v>
                </c:pt>
                <c:pt idx="270">
                  <c:v>0.74451531434750595</c:v>
                </c:pt>
                <c:pt idx="271">
                  <c:v>0.73089917198121801</c:v>
                </c:pt>
                <c:pt idx="272">
                  <c:v>0.71751224448724804</c:v>
                </c:pt>
                <c:pt idx="273">
                  <c:v>0.70435349751933196</c:v>
                </c:pt>
                <c:pt idx="274">
                  <c:v>0.69142165178812198</c:v>
                </c:pt>
                <c:pt idx="275">
                  <c:v>0.67871520714773204</c:v>
                </c:pt>
                <c:pt idx="276">
                  <c:v>0.66623246476220999</c:v>
                </c:pt>
                <c:pt idx="277">
                  <c:v>0.65397154749486996</c:v>
                </c:pt>
                <c:pt idx="278">
                  <c:v>0.64193041865600797</c:v>
                </c:pt>
                <c:pt idx="279">
                  <c:v>0.63010689923655905</c:v>
                </c:pt>
                <c:pt idx="280">
                  <c:v>0.61849868374704797</c:v>
                </c:pt>
                <c:pt idx="281">
                  <c:v>0.60710335477292698</c:v>
                </c:pt>
                <c:pt idx="282">
                  <c:v>0.59591839634930299</c:v>
                </c:pt>
                <c:pt idx="283">
                  <c:v>0.58494120625020996</c:v>
                </c:pt>
                <c:pt idx="284">
                  <c:v>0.57416910728010795</c:v>
                </c:pt>
                <c:pt idx="285">
                  <c:v>0.56359935764820202</c:v>
                </c:pt>
                <c:pt idx="286">
                  <c:v>0.55322916049953297</c:v>
                </c:pt>
                <c:pt idx="287">
                  <c:v>0.54305567267060995</c:v>
                </c:pt>
                <c:pt idx="288">
                  <c:v>0.53307601273161598</c:v>
                </c:pt>
                <c:pt idx="289">
                  <c:v>0.52328726837191997</c:v>
                </c:pt>
                <c:pt idx="290">
                  <c:v>0.51368650318078002</c:v>
                </c:pt>
                <c:pt idx="291">
                  <c:v>0.50427076287066197</c:v>
                </c:pt>
                <c:pt idx="292">
                  <c:v>0.49503708098653798</c:v>
                </c:pt>
                <c:pt idx="293">
                  <c:v>0.48598248414080603</c:v>
                </c:pt>
                <c:pt idx="294">
                  <c:v>0.47710399681012</c:v>
                </c:pt>
                <c:pt idx="295">
                  <c:v>0.46839864572734302</c:v>
                </c:pt>
                <c:pt idx="296">
                  <c:v>0.45986346389905502</c:v>
                </c:pt>
                <c:pt idx="297">
                  <c:v>0.45149549427651903</c:v>
                </c:pt>
                <c:pt idx="298">
                  <c:v>0.44329179310573102</c:v>
                </c:pt>
                <c:pt idx="299">
                  <c:v>0.43524943298009899</c:v>
                </c:pt>
                <c:pt idx="300">
                  <c:v>0.42736550561741099</c:v>
                </c:pt>
                <c:pt idx="301">
                  <c:v>0.419637124381041</c:v>
                </c:pt>
                <c:pt idx="302">
                  <c:v>0.412061426563817</c:v>
                </c:pt>
                <c:pt idx="303">
                  <c:v>0.40463557545152301</c:v>
                </c:pt>
                <c:pt idx="304">
                  <c:v>0.39735676218177701</c:v>
                </c:pt>
                <c:pt idx="305">
                  <c:v>0.39022220741282099</c:v>
                </c:pt>
                <c:pt idx="306">
                  <c:v>0.38322916281571001</c:v>
                </c:pt>
                <c:pt idx="307">
                  <c:v>0.37637491240243098</c:v>
                </c:pt>
                <c:pt idx="308">
                  <c:v>0.36965677370156802</c:v>
                </c:pt>
                <c:pt idx="309">
                  <c:v>0.36307209879233598</c:v>
                </c:pt>
                <c:pt idx="310">
                  <c:v>0.35661827520705702</c:v>
                </c:pt>
                <c:pt idx="311">
                  <c:v>0.350292726711465</c:v>
                </c:pt>
                <c:pt idx="312">
                  <c:v>0.34409291397158498</c:v>
                </c:pt>
                <c:pt idx="313">
                  <c:v>0.33801633511537599</c:v>
                </c:pt>
                <c:pt idx="314">
                  <c:v>0.33206052619675203</c:v>
                </c:pt>
                <c:pt idx="315">
                  <c:v>0.326223061569137</c:v>
                </c:pt>
                <c:pt idx="316">
                  <c:v>0.32050155417522003</c:v>
                </c:pt>
                <c:pt idx="317">
                  <c:v>0.31489365575915401</c:v>
                </c:pt>
                <c:pt idx="318">
                  <c:v>0.309397057007052</c:v>
                </c:pt>
                <c:pt idx="319">
                  <c:v>0.30400948762125202</c:v>
                </c:pt>
                <c:pt idx="320">
                  <c:v>0.29872871633348602</c:v>
                </c:pt>
                <c:pt idx="321">
                  <c:v>0.29355255086175103</c:v>
                </c:pt>
                <c:pt idx="322">
                  <c:v>0.28847883781538702</c:v>
                </c:pt>
                <c:pt idx="323">
                  <c:v>0.28350546255258302</c:v>
                </c:pt>
                <c:pt idx="324">
                  <c:v>0.27863034899426198</c:v>
                </c:pt>
                <c:pt idx="325">
                  <c:v>0.273851459398048</c:v>
                </c:pt>
                <c:pt idx="326">
                  <c:v>0.26916679409578298</c:v>
                </c:pt>
                <c:pt idx="327">
                  <c:v>0.26457439119784598</c:v>
                </c:pt>
                <c:pt idx="328">
                  <c:v>0.26007232626731402</c:v>
                </c:pt>
                <c:pt idx="329">
                  <c:v>0.255658711966811</c:v>
                </c:pt>
                <c:pt idx="330">
                  <c:v>0.25133169768071201</c:v>
                </c:pt>
                <c:pt idx="331">
                  <c:v>0.247089469115189</c:v>
                </c:pt>
                <c:pt idx="332">
                  <c:v>0.24293024787843401</c:v>
                </c:pt>
                <c:pt idx="333">
                  <c:v>0.238852291043224</c:v>
                </c:pt>
                <c:pt idx="334">
                  <c:v>0.23485389069387499</c:v>
                </c:pt>
                <c:pt idx="335">
                  <c:v>0.23093337345946199</c:v>
                </c:pt>
                <c:pt idx="336">
                  <c:v>0.22708910003508601</c:v>
                </c:pt>
                <c:pt idx="337">
                  <c:v>0.22331946469282801</c:v>
                </c:pt>
                <c:pt idx="338">
                  <c:v>0.21962289478392699</c:v>
                </c:pt>
                <c:pt idx="339">
                  <c:v>0.21599785023359599</c:v>
                </c:pt>
                <c:pt idx="340">
                  <c:v>0.21244282302981801</c:v>
                </c:pt>
                <c:pt idx="341">
                  <c:v>0.20895633670733299</c:v>
                </c:pt>
                <c:pt idx="342">
                  <c:v>0.205536945827971</c:v>
                </c:pt>
                <c:pt idx="343">
                  <c:v>0.202183235458373</c:v>
                </c:pt>
                <c:pt idx="344">
                  <c:v>0.19889382064608699</c:v>
                </c:pt>
                <c:pt idx="345">
                  <c:v>0.19566734589493101</c:v>
                </c:pt>
                <c:pt idx="346">
                  <c:v>0.19250248464046199</c:v>
                </c:pt>
                <c:pt idx="347">
                  <c:v>0.189397938726307</c:v>
                </c:pt>
                <c:pt idx="348">
                  <c:v>0.18635243788207501</c:v>
                </c:pt>
                <c:pt idx="349">
                  <c:v>0.18336473920346799</c:v>
                </c:pt>
                <c:pt idx="350">
                  <c:v>0.18043362663521301</c:v>
                </c:pt>
                <c:pt idx="351">
                  <c:v>0.17755791045733399</c:v>
                </c:pt>
                <c:pt idx="352">
                  <c:v>0.174736426775251</c:v>
                </c:pt>
                <c:pt idx="353">
                  <c:v>0.17196803701417701</c:v>
                </c:pt>
                <c:pt idx="354">
                  <c:v>0.169251627418185</c:v>
                </c:pt>
                <c:pt idx="355">
                  <c:v>0.16658610855433201</c:v>
                </c:pt>
                <c:pt idx="356">
                  <c:v>0.16397041482216501</c:v>
                </c:pt>
                <c:pt idx="357">
                  <c:v>0.161403503968887</c:v>
                </c:pt>
                <c:pt idx="358">
                  <c:v>0.15888435661046399</c:v>
                </c:pt>
                <c:pt idx="359">
                  <c:v>0.15641197575888499</c:v>
                </c:pt>
                <c:pt idx="360">
                  <c:v>0.153985386355797</c:v>
                </c:pt>
                <c:pt idx="361">
                  <c:v>0.151603634812675</c:v>
                </c:pt>
                <c:pt idx="362">
                  <c:v>0.14926578855768799</c:v>
                </c:pt>
                <c:pt idx="363">
                  <c:v>0.14697093558938901</c:v>
                </c:pt>
                <c:pt idx="364">
                  <c:v>0.144718184037336</c:v>
                </c:pt>
                <c:pt idx="365">
                  <c:v>0.142506661729742</c:v>
                </c:pt>
                <c:pt idx="366">
                  <c:v>0.14033551576821199</c:v>
                </c:pt>
                <c:pt idx="367">
                  <c:v>0.13820391210963001</c:v>
                </c:pt>
                <c:pt idx="368">
                  <c:v>0.13611103515523701</c:v>
                </c:pt>
                <c:pt idx="369">
                  <c:v>0.13405608734692001</c:v>
                </c:pt>
                <c:pt idx="370">
                  <c:v>0.13203828877072701</c:v>
                </c:pt>
                <c:pt idx="371">
                  <c:v>0.130056876767604</c:v>
                </c:pt>
                <c:pt idx="372">
                  <c:v>0.128111105551349</c:v>
                </c:pt>
                <c:pt idx="373">
                  <c:v>0.12620024583375999</c:v>
                </c:pt>
                <c:pt idx="374">
                  <c:v>0.124323584456937</c:v>
                </c:pt>
                <c:pt idx="375">
                  <c:v>0.122480424032713</c:v>
                </c:pt>
                <c:pt idx="376">
                  <c:v>0.12067008258916299</c:v>
                </c:pt>
                <c:pt idx="377">
                  <c:v>0.11889189322412</c:v>
                </c:pt>
                <c:pt idx="378">
                  <c:v>0.11714520376567</c:v>
                </c:pt>
                <c:pt idx="379">
                  <c:v>0.115429376439528</c:v>
                </c:pt>
                <c:pt idx="380">
                  <c:v>0.113743787543244</c:v>
                </c:pt>
                <c:pt idx="381">
                  <c:v>0.112087827127154</c:v>
                </c:pt>
                <c:pt idx="382">
                  <c:v>0.110460898681996</c:v>
                </c:pt>
                <c:pt idx="383">
                  <c:v>0.108862418833112</c:v>
                </c:pt>
                <c:pt idx="384">
                  <c:v>0.107291817041146</c:v>
                </c:pt>
                <c:pt idx="385">
                  <c:v>0.10574853530914299</c:v>
                </c:pt>
                <c:pt idx="386">
                  <c:v>0.104232027895968</c:v>
                </c:pt>
                <c:pt idx="387">
                  <c:v>0.102741761035939</c:v>
                </c:pt>
                <c:pt idx="388">
                  <c:v>0.101277212664584</c:v>
                </c:pt>
                <c:pt idx="389">
                  <c:v>9.9837872150423404E-2</c:v>
                </c:pt>
                <c:pt idx="390">
                  <c:v>9.8423240032676607E-2</c:v>
                </c:pt>
                <c:pt idx="391">
                  <c:v>9.7032827764795104E-2</c:v>
                </c:pt>
                <c:pt idx="392">
                  <c:v>9.5666157463720106E-2</c:v>
                </c:pt>
                <c:pt idx="393">
                  <c:v>9.4322761664764096E-2</c:v>
                </c:pt>
                <c:pt idx="394">
                  <c:v>9.3002183082014703E-2</c:v>
                </c:pt>
                <c:pt idx="395">
                  <c:v>9.1703974374158601E-2</c:v>
                </c:pt>
                <c:pt idx="396">
                  <c:v>9.0427697915624994E-2</c:v>
                </c:pt>
                <c:pt idx="397">
                  <c:v>8.9172925572947204E-2</c:v>
                </c:pt>
                <c:pt idx="398">
                  <c:v>8.7939238486240301E-2</c:v>
                </c:pt>
                <c:pt idx="399">
                  <c:v>8.6726226855695698E-2</c:v>
                </c:pt>
                <c:pt idx="400">
                  <c:v>8.5533489732992102E-2</c:v>
                </c:pt>
                <c:pt idx="401">
                  <c:v>8.4360634817524496E-2</c:v>
                </c:pt>
                <c:pt idx="402">
                  <c:v>8.3207278257351205E-2</c:v>
                </c:pt>
                <c:pt idx="403">
                  <c:v>8.2073044454764002E-2</c:v>
                </c:pt>
                <c:pt idx="404">
                  <c:v>8.0957565876382906E-2</c:v>
                </c:pt>
                <c:pt idx="405">
                  <c:v>7.9860482867680896E-2</c:v>
                </c:pt>
                <c:pt idx="406">
                  <c:v>7.8781443471845403E-2</c:v>
                </c:pt>
                <c:pt idx="407">
                  <c:v>7.7720103252882006E-2</c:v>
                </c:pt>
                <c:pt idx="408">
                  <c:v>7.6676125122868796E-2</c:v>
                </c:pt>
                <c:pt idx="409">
                  <c:v>7.5649179173272504E-2</c:v>
                </c:pt>
                <c:pt idx="410">
                  <c:v>7.4638942510234396E-2</c:v>
                </c:pt>
                <c:pt idx="411">
                  <c:v>7.3645099093740896E-2</c:v>
                </c:pt>
                <c:pt idx="412">
                  <c:v>7.2667339580590198E-2</c:v>
                </c:pt>
                <c:pt idx="413">
                  <c:v>7.1705361171071402E-2</c:v>
                </c:pt>
                <c:pt idx="414">
                  <c:v>7.0758867459270902E-2</c:v>
                </c:pt>
                <c:pt idx="415">
                  <c:v>6.9827568286925504E-2</c:v>
                </c:pt>
                <c:pt idx="416">
                  <c:v>6.89111796007396E-2</c:v>
                </c:pt>
                <c:pt idx="417">
                  <c:v>6.8009423313088402E-2</c:v>
                </c:pt>
                <c:pt idx="418">
                  <c:v>6.7122027166028803E-2</c:v>
                </c:pt>
                <c:pt idx="419">
                  <c:v>6.6248724598541003E-2</c:v>
                </c:pt>
                <c:pt idx="420">
                  <c:v>6.5389254616926698E-2</c:v>
                </c:pt>
                <c:pt idx="421">
                  <c:v>6.4543361668289098E-2</c:v>
                </c:pt>
                <c:pt idx="422">
                  <c:v>6.3710795517023994E-2</c:v>
                </c:pt>
                <c:pt idx="423">
                  <c:v>6.2891311124249602E-2</c:v>
                </c:pt>
                <c:pt idx="424">
                  <c:v>6.2084668530107301E-2</c:v>
                </c:pt>
                <c:pt idx="425">
                  <c:v>6.1290632738865002E-2</c:v>
                </c:pt>
                <c:pt idx="426">
                  <c:v>6.0508973606755501E-2</c:v>
                </c:pt>
                <c:pt idx="427">
                  <c:v>5.9739465732487E-2</c:v>
                </c:pt>
                <c:pt idx="428">
                  <c:v>5.8981888350360098E-2</c:v>
                </c:pt>
                <c:pt idx="429">
                  <c:v>5.8236025225929598E-2</c:v>
                </c:pt>
                <c:pt idx="430">
                  <c:v>5.7501664554150997E-2</c:v>
                </c:pt>
                <c:pt idx="431">
                  <c:v>5.6778598859950402E-2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584-43BD-914E-2EF1ADE3D14F}"/>
            </c:ext>
          </c:extLst>
        </c:ser>
        <c:ser>
          <c:idx val="23"/>
          <c:order val="23"/>
          <c:tx>
            <c:strRef>
              <c:f>'Output MHL'!$Y$1</c:f>
              <c:strCache>
                <c:ptCount val="1"/>
                <c:pt idx="0">
                  <c:v>sub_catch23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MHL'!$Y$2:$Y$433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2.8894942053322201E-2</c:v>
                </c:pt>
                <c:pt idx="12">
                  <c:v>2.8491536186084802E-2</c:v>
                </c:pt>
                <c:pt idx="13">
                  <c:v>2.8059624620323301E-2</c:v>
                </c:pt>
                <c:pt idx="14">
                  <c:v>2.76039416604223E-2</c:v>
                </c:pt>
                <c:pt idx="15">
                  <c:v>2.7128725178210002E-2</c:v>
                </c:pt>
                <c:pt idx="16">
                  <c:v>2.6637760547723301E-2</c:v>
                </c:pt>
                <c:pt idx="17">
                  <c:v>2.6134421589871899E-2</c:v>
                </c:pt>
                <c:pt idx="18">
                  <c:v>2.5621708535863399E-2</c:v>
                </c:pt>
                <c:pt idx="19">
                  <c:v>2.5102283078083001E-2</c:v>
                </c:pt>
                <c:pt idx="20">
                  <c:v>2.4578500617820302E-2</c:v>
                </c:pt>
                <c:pt idx="21">
                  <c:v>2.40524398456929E-2</c:v>
                </c:pt>
                <c:pt idx="22">
                  <c:v>6.4783457135022093E-2</c:v>
                </c:pt>
                <c:pt idx="23">
                  <c:v>6.3311695043142005E-2</c:v>
                </c:pt>
                <c:pt idx="24">
                  <c:v>6.1801739768493298E-2</c:v>
                </c:pt>
                <c:pt idx="25">
                  <c:v>6.0265928367460697E-2</c:v>
                </c:pt>
                <c:pt idx="26">
                  <c:v>5.8714877515659403E-2</c:v>
                </c:pt>
                <c:pt idx="27">
                  <c:v>0.105178706528552</c:v>
                </c:pt>
                <c:pt idx="28">
                  <c:v>0.102293414167323</c:v>
                </c:pt>
                <c:pt idx="29">
                  <c:v>9.9364703529991397E-2</c:v>
                </c:pt>
                <c:pt idx="30">
                  <c:v>0.14955829608955501</c:v>
                </c:pt>
                <c:pt idx="31">
                  <c:v>0.14495009314027399</c:v>
                </c:pt>
                <c:pt idx="32">
                  <c:v>0.140296937287478</c:v>
                </c:pt>
                <c:pt idx="33">
                  <c:v>0.13563764204029199</c:v>
                </c:pt>
                <c:pt idx="34">
                  <c:v>0.131003984345029</c:v>
                </c:pt>
                <c:pt idx="35">
                  <c:v>0.18253279589565899</c:v>
                </c:pt>
                <c:pt idx="36">
                  <c:v>0.176075754500719</c:v>
                </c:pt>
                <c:pt idx="37">
                  <c:v>0.169659827004839</c:v>
                </c:pt>
                <c:pt idx="38">
                  <c:v>0.22252938347194601</c:v>
                </c:pt>
                <c:pt idx="39">
                  <c:v>0.21411105025517699</c:v>
                </c:pt>
                <c:pt idx="40">
                  <c:v>0.20578128371950499</c:v>
                </c:pt>
                <c:pt idx="41">
                  <c:v>0.197590240943709</c:v>
                </c:pt>
                <c:pt idx="42">
                  <c:v>0.18957667318871799</c:v>
                </c:pt>
                <c:pt idx="43">
                  <c:v>0.181769902279799</c:v>
                </c:pt>
                <c:pt idx="44">
                  <c:v>0.17419148401962001</c:v>
                </c:pt>
                <c:pt idx="45">
                  <c:v>0.166856604654367</c:v>
                </c:pt>
                <c:pt idx="46">
                  <c:v>0.15977525057258299</c:v>
                </c:pt>
                <c:pt idx="47">
                  <c:v>0.152953185992136</c:v>
                </c:pt>
                <c:pt idx="48">
                  <c:v>0.14639276848972099</c:v>
                </c:pt>
                <c:pt idx="49">
                  <c:v>0.140093627880677</c:v>
                </c:pt>
                <c:pt idx="50">
                  <c:v>0.134053230152891</c:v>
                </c:pt>
                <c:pt idx="51">
                  <c:v>0.12826734486192901</c:v>
                </c:pt>
                <c:pt idx="52">
                  <c:v>0.122730431558477</c:v>
                </c:pt>
                <c:pt idx="53">
                  <c:v>0.117435958393051</c:v>
                </c:pt>
                <c:pt idx="54">
                  <c:v>0.112376663976547</c:v>
                </c:pt>
                <c:pt idx="55">
                  <c:v>0.107544771821034</c:v>
                </c:pt>
                <c:pt idx="56">
                  <c:v>0.102932165200149</c:v>
                </c:pt>
                <c:pt idx="57">
                  <c:v>9.8530529013738002E-2</c:v>
                </c:pt>
                <c:pt idx="58">
                  <c:v>9.4331464183082803E-2</c:v>
                </c:pt>
                <c:pt idx="59">
                  <c:v>9.0326579211588001E-2</c:v>
                </c:pt>
                <c:pt idx="60">
                  <c:v>8.6507562795523796E-2</c:v>
                </c:pt>
                <c:pt idx="61">
                  <c:v>8.2866240738631594E-2</c:v>
                </c:pt>
                <c:pt idx="62">
                  <c:v>7.9394619894275403E-2</c:v>
                </c:pt>
                <c:pt idx="63">
                  <c:v>7.6084921413597795E-2</c:v>
                </c:pt>
                <c:pt idx="64">
                  <c:v>7.2929605204345396E-2</c:v>
                </c:pt>
                <c:pt idx="65">
                  <c:v>6.9921387191313494E-2</c:v>
                </c:pt>
                <c:pt idx="66">
                  <c:v>6.70532507061503E-2</c:v>
                </c:pt>
                <c:pt idx="67">
                  <c:v>6.4318453113479196E-2</c:v>
                </c:pt>
                <c:pt idx="68">
                  <c:v>6.1710528595158298E-2</c:v>
                </c:pt>
                <c:pt idx="69">
                  <c:v>5.9223287859285198E-2</c:v>
                </c:pt>
                <c:pt idx="70">
                  <c:v>5.6850815410472599E-2</c:v>
                </c:pt>
                <c:pt idx="71">
                  <c:v>5.4587464908938899E-2</c:v>
                </c:pt>
                <c:pt idx="72">
                  <c:v>5.2427853054689597E-2</c:v>
                </c:pt>
                <c:pt idx="73">
                  <c:v>5.0366852356665402E-2</c:v>
                </c:pt>
                <c:pt idx="74">
                  <c:v>4.8399583082819997E-2</c:v>
                </c:pt>
                <c:pt idx="75">
                  <c:v>4.6521404633658898E-2</c:v>
                </c:pt>
                <c:pt idx="76">
                  <c:v>4.47279065371309E-2</c:v>
                </c:pt>
                <c:pt idx="77">
                  <c:v>4.30148992255215E-2</c:v>
                </c:pt>
                <c:pt idx="78">
                  <c:v>4.1378404723937702E-2</c:v>
                </c:pt>
                <c:pt idx="79">
                  <c:v>3.9814647354134203E-2</c:v>
                </c:pt>
                <c:pt idx="80">
                  <c:v>3.8320044535938E-2</c:v>
                </c:pt>
                <c:pt idx="81">
                  <c:v>8.1111073020163502E-2</c:v>
                </c:pt>
                <c:pt idx="82">
                  <c:v>7.8393071096084996E-2</c:v>
                </c:pt>
                <c:pt idx="83">
                  <c:v>7.5736546221749093E-2</c:v>
                </c:pt>
                <c:pt idx="84">
                  <c:v>7.3145741664992894E-2</c:v>
                </c:pt>
                <c:pt idx="85">
                  <c:v>0.120511909416438</c:v>
                </c:pt>
                <c:pt idx="86">
                  <c:v>0.11647863228812801</c:v>
                </c:pt>
                <c:pt idx="87">
                  <c:v>0.112492821804507</c:v>
                </c:pt>
                <c:pt idx="88">
                  <c:v>0.108570904626503</c:v>
                </c:pt>
                <c:pt idx="89">
                  <c:v>0.10472594306868099</c:v>
                </c:pt>
                <c:pt idx="90">
                  <c:v>0.100968149144853</c:v>
                </c:pt>
                <c:pt idx="91">
                  <c:v>9.7305327072560496E-2</c:v>
                </c:pt>
                <c:pt idx="92">
                  <c:v>9.37432534799576E-2</c:v>
                </c:pt>
                <c:pt idx="93">
                  <c:v>0.14261753843204</c:v>
                </c:pt>
                <c:pt idx="94">
                  <c:v>0.13749712597307201</c:v>
                </c:pt>
                <c:pt idx="95">
                  <c:v>0.13246404766772599</c:v>
                </c:pt>
                <c:pt idx="96">
                  <c:v>0.12753644559355501</c:v>
                </c:pt>
                <c:pt idx="97">
                  <c:v>0.122728298017662</c:v>
                </c:pt>
                <c:pt idx="98">
                  <c:v>0.118050096933011</c:v>
                </c:pt>
                <c:pt idx="99">
                  <c:v>0.113509425615215</c:v>
                </c:pt>
                <c:pt idx="100">
                  <c:v>0.109111450038233</c:v>
                </c:pt>
                <c:pt idx="101">
                  <c:v>0.104859336265876</c:v>
                </c:pt>
                <c:pt idx="102">
                  <c:v>0.100754604368895</c:v>
                </c:pt>
                <c:pt idx="103">
                  <c:v>9.6797428012355302E-2</c:v>
                </c:pt>
                <c:pt idx="104">
                  <c:v>9.2986887612131697E-2</c:v>
                </c:pt>
                <c:pt idx="105">
                  <c:v>8.93211838641155E-2</c:v>
                </c:pt>
                <c:pt idx="106">
                  <c:v>0.13755129578071801</c:v>
                </c:pt>
                <c:pt idx="107">
                  <c:v>0.13236828708392001</c:v>
                </c:pt>
                <c:pt idx="108">
                  <c:v>0.12731507507335499</c:v>
                </c:pt>
                <c:pt idx="109">
                  <c:v>0.122402346087152</c:v>
                </c:pt>
                <c:pt idx="110">
                  <c:v>0.117637725143385</c:v>
                </c:pt>
                <c:pt idx="111">
                  <c:v>0.113026300333293</c:v>
                </c:pt>
                <c:pt idx="112">
                  <c:v>0.16285980514548001</c:v>
                </c:pt>
                <c:pt idx="113">
                  <c:v>0.15661758427571401</c:v>
                </c:pt>
                <c:pt idx="114">
                  <c:v>0.15051815707354699</c:v>
                </c:pt>
                <c:pt idx="115">
                  <c:v>0.14457898764581401</c:v>
                </c:pt>
                <c:pt idx="116">
                  <c:v>0.19595312189451899</c:v>
                </c:pt>
                <c:pt idx="117">
                  <c:v>0.24925606484398299</c:v>
                </c:pt>
                <c:pt idx="118">
                  <c:v>0.23934432279301501</c:v>
                </c:pt>
                <c:pt idx="119">
                  <c:v>0.229581569987024</c:v>
                </c:pt>
                <c:pt idx="120">
                  <c:v>0.28311780151814497</c:v>
                </c:pt>
                <c:pt idx="121">
                  <c:v>0.33733513677493798</c:v>
                </c:pt>
                <c:pt idx="122">
                  <c:v>0.53818100806332203</c:v>
                </c:pt>
                <c:pt idx="123">
                  <c:v>0.590763371590867</c:v>
                </c:pt>
                <c:pt idx="124">
                  <c:v>0.56327787527578899</c:v>
                </c:pt>
                <c:pt idx="125">
                  <c:v>0.53605961078148101</c:v>
                </c:pt>
                <c:pt idx="126">
                  <c:v>0.50938534762324295</c:v>
                </c:pt>
                <c:pt idx="127">
                  <c:v>0.48345555493671399</c:v>
                </c:pt>
                <c:pt idx="128">
                  <c:v>0.45841069256789402</c:v>
                </c:pt>
                <c:pt idx="129">
                  <c:v>0.43434430916408101</c:v>
                </c:pt>
                <c:pt idx="130">
                  <c:v>0.41131353209906102</c:v>
                </c:pt>
                <c:pt idx="131">
                  <c:v>0.389347439631754</c:v>
                </c:pt>
                <c:pt idx="132">
                  <c:v>0.36845372122998699</c:v>
                </c:pt>
                <c:pt idx="133">
                  <c:v>0.34862395901454102</c:v>
                </c:pt>
                <c:pt idx="134">
                  <c:v>0.32983780162232801</c:v>
                </c:pt>
                <c:pt idx="135">
                  <c:v>0.31206625047734099</c:v>
                </c:pt>
                <c:pt idx="136">
                  <c:v>0.29527423620728499</c:v>
                </c:pt>
                <c:pt idx="137">
                  <c:v>0.279422628415606</c:v>
                </c:pt>
                <c:pt idx="138">
                  <c:v>0.264469793956359</c:v>
                </c:pt>
                <c:pt idx="139">
                  <c:v>0.25037279614395003</c:v>
                </c:pt>
                <c:pt idx="140">
                  <c:v>0.23708830899700301</c:v>
                </c:pt>
                <c:pt idx="141">
                  <c:v>0.22457330585218799</c:v>
                </c:pt>
                <c:pt idx="142">
                  <c:v>0.21278556981409699</c:v>
                </c:pt>
                <c:pt idx="143">
                  <c:v>0.20168406397519401</c:v>
                </c:pt>
                <c:pt idx="144">
                  <c:v>0.191229191691974</c:v>
                </c:pt>
                <c:pt idx="145">
                  <c:v>0.18138297107125001</c:v>
                </c:pt>
                <c:pt idx="146">
                  <c:v>0.172109142906128</c:v>
                </c:pt>
                <c:pt idx="147">
                  <c:v>0.16337322736457299</c:v>
                </c:pt>
                <c:pt idx="148">
                  <c:v>0.155142541581198</c:v>
                </c:pt>
                <c:pt idx="149">
                  <c:v>0.14738618777977799</c:v>
                </c:pt>
                <c:pt idx="150">
                  <c:v>0.14007501953535001</c:v>
                </c:pt>
                <c:pt idx="151">
                  <c:v>0.133181592170621</c:v>
                </c:pt>
                <c:pt idx="152">
                  <c:v>0.12668010199160701</c:v>
                </c:pt>
                <c:pt idx="153">
                  <c:v>0.12054631803761399</c:v>
                </c:pt>
                <c:pt idx="154">
                  <c:v>0.11475750919946</c:v>
                </c:pt>
                <c:pt idx="155">
                  <c:v>0.109292368905646</c:v>
                </c:pt>
                <c:pt idx="156">
                  <c:v>0.104130939056162</c:v>
                </c:pt>
                <c:pt idx="157">
                  <c:v>9.9254534470842204E-2</c:v>
                </c:pt>
                <c:pt idx="158">
                  <c:v>9.4645668792639998E-2</c:v>
                </c:pt>
                <c:pt idx="159">
                  <c:v>9.0287982528444499E-2</c:v>
                </c:pt>
                <c:pt idx="160">
                  <c:v>8.6166173707595606E-2</c:v>
                </c:pt>
                <c:pt idx="161">
                  <c:v>8.2265931479858695E-2</c:v>
                </c:pt>
                <c:pt idx="162">
                  <c:v>7.8573872851506493E-2</c:v>
                </c:pt>
                <c:pt idx="163">
                  <c:v>7.5077482663166203E-2</c:v>
                </c:pt>
                <c:pt idx="164">
                  <c:v>7.1765056840500496E-2</c:v>
                </c:pt>
                <c:pt idx="165">
                  <c:v>6.8625648894010002E-2</c:v>
                </c:pt>
                <c:pt idx="166">
                  <c:v>6.5649019603574901E-2</c:v>
                </c:pt>
                <c:pt idx="167">
                  <c:v>6.2825589793832098E-2</c:v>
                </c:pt>
                <c:pt idx="168">
                  <c:v>6.0146396085742099E-2</c:v>
                </c:pt>
                <c:pt idx="169">
                  <c:v>5.7603049495818001E-2</c:v>
                </c:pt>
                <c:pt idx="170">
                  <c:v>5.5187696745963501E-2</c:v>
                </c:pt>
                <c:pt idx="171">
                  <c:v>5.2892984142460298E-2</c:v>
                </c:pt>
                <c:pt idx="172">
                  <c:v>5.0712023881402397E-2</c:v>
                </c:pt>
                <c:pt idx="173">
                  <c:v>4.8638362639006602E-2</c:v>
                </c:pt>
                <c:pt idx="174">
                  <c:v>4.6665952308137103E-2</c:v>
                </c:pt>
                <c:pt idx="175">
                  <c:v>4.4789122746570098E-2</c:v>
                </c:pt>
                <c:pt idx="176">
                  <c:v>4.3002556407609097E-2</c:v>
                </c:pt>
                <c:pt idx="177">
                  <c:v>4.1301264729357398E-2</c:v>
                </c:pt>
                <c:pt idx="178">
                  <c:v>3.9680566165003803E-2</c:v>
                </c:pt>
                <c:pt idx="179">
                  <c:v>3.8136065742726599E-2</c:v>
                </c:pt>
                <c:pt idx="180">
                  <c:v>3.6663636050107501E-2</c:v>
                </c:pt>
                <c:pt idx="181">
                  <c:v>3.5259399544187199E-2</c:v>
                </c:pt>
                <c:pt idx="182">
                  <c:v>3.3919712094393199E-2</c:v>
                </c:pt>
                <c:pt idx="183">
                  <c:v>3.26411476714875E-2</c:v>
                </c:pt>
                <c:pt idx="184">
                  <c:v>3.1420484101365803E-2</c:v>
                </c:pt>
                <c:pt idx="185">
                  <c:v>3.0254689807969599E-2</c:v>
                </c:pt>
                <c:pt idx="186">
                  <c:v>2.9140911474736401E-2</c:v>
                </c:pt>
                <c:pt idx="187">
                  <c:v>7.0322638419533304E-2</c:v>
                </c:pt>
                <c:pt idx="188">
                  <c:v>6.8065216034816106E-2</c:v>
                </c:pt>
                <c:pt idx="189">
                  <c:v>6.5854426711419806E-2</c:v>
                </c:pt>
                <c:pt idx="190">
                  <c:v>6.3693995869472497E-2</c:v>
                </c:pt>
                <c:pt idx="191">
                  <c:v>6.1586766589431199E-2</c:v>
                </c:pt>
                <c:pt idx="192">
                  <c:v>0.107833236526396</c:v>
                </c:pt>
                <c:pt idx="193">
                  <c:v>0.104363965402579</c:v>
                </c:pt>
                <c:pt idx="194">
                  <c:v>0.100927365139514</c:v>
                </c:pt>
                <c:pt idx="195">
                  <c:v>9.7538053997505203E-2</c:v>
                </c:pt>
                <c:pt idx="196">
                  <c:v>9.4207808300400903E-2</c:v>
                </c:pt>
                <c:pt idx="197">
                  <c:v>9.0945981754995298E-2</c:v>
                </c:pt>
                <c:pt idx="198">
                  <c:v>8.7759868367309105E-2</c:v>
                </c:pt>
                <c:pt idx="199">
                  <c:v>0.13634058235854599</c:v>
                </c:pt>
                <c:pt idx="200">
                  <c:v>0.13162074019197401</c:v>
                </c:pt>
                <c:pt idx="201">
                  <c:v>0.126962064717692</c:v>
                </c:pt>
                <c:pt idx="202">
                  <c:v>0.122384176166537</c:v>
                </c:pt>
                <c:pt idx="203">
                  <c:v>0.17317560528924</c:v>
                </c:pt>
                <c:pt idx="204">
                  <c:v>0.16686688034806199</c:v>
                </c:pt>
                <c:pt idx="205">
                  <c:v>0.160640854336247</c:v>
                </c:pt>
                <c:pt idx="206">
                  <c:v>0.15452741025143299</c:v>
                </c:pt>
                <c:pt idx="207">
                  <c:v>0.14854976348038801</c:v>
                </c:pt>
                <c:pt idx="208">
                  <c:v>0.142725568705342</c:v>
                </c:pt>
                <c:pt idx="209">
                  <c:v>0.13706785930905799</c:v>
                </c:pt>
                <c:pt idx="210">
                  <c:v>0.13158584290050401</c:v>
                </c:pt>
                <c:pt idx="211">
                  <c:v>0.126285573665183</c:v>
                </c:pt>
                <c:pt idx="212">
                  <c:v>0.121170519550805</c:v>
                </c:pt>
                <c:pt idx="213">
                  <c:v>0.116242039865722</c:v>
                </c:pt>
                <c:pt idx="214">
                  <c:v>0.111499786702305</c:v>
                </c:pt>
                <c:pt idx="215">
                  <c:v>0.106942041692231</c:v>
                </c:pt>
                <c:pt idx="216">
                  <c:v>0.102565997938089</c:v>
                </c:pt>
                <c:pt idx="217">
                  <c:v>9.8367995524328705E-2</c:v>
                </c:pt>
                <c:pt idx="218">
                  <c:v>9.4343717767021495E-2</c:v>
                </c:pt>
                <c:pt idx="219">
                  <c:v>9.0488354293315601E-2</c:v>
                </c:pt>
                <c:pt idx="220">
                  <c:v>8.6796736125943005E-2</c:v>
                </c:pt>
                <c:pt idx="221">
                  <c:v>8.3263447165782697E-2</c:v>
                </c:pt>
                <c:pt idx="222">
                  <c:v>7.9882915798133003E-2</c:v>
                </c:pt>
                <c:pt idx="223">
                  <c:v>7.6649489780036301E-2</c:v>
                </c:pt>
                <c:pt idx="224">
                  <c:v>7.3557497082602896E-2</c:v>
                </c:pt>
                <c:pt idx="225">
                  <c:v>7.0601294951533403E-2</c:v>
                </c:pt>
                <c:pt idx="226">
                  <c:v>6.7775309100287395E-2</c:v>
                </c:pt>
                <c:pt idx="227">
                  <c:v>6.5074064654427693E-2</c:v>
                </c:pt>
                <c:pt idx="228">
                  <c:v>6.2492210214704497E-2</c:v>
                </c:pt>
                <c:pt idx="229">
                  <c:v>6.0024536193697901E-2</c:v>
                </c:pt>
                <c:pt idx="230">
                  <c:v>5.7665988400538798E-2</c:v>
                </c:pt>
                <c:pt idx="231">
                  <c:v>5.5411677695491497E-2</c:v>
                </c:pt>
                <c:pt idx="232">
                  <c:v>5.3256886406808299E-2</c:v>
                </c:pt>
                <c:pt idx="233">
                  <c:v>5.1197072092723103E-2</c:v>
                </c:pt>
                <c:pt idx="234">
                  <c:v>4.92278691387113E-2</c:v>
                </c:pt>
                <c:pt idx="235">
                  <c:v>4.7345088601656302E-2</c:v>
                </c:pt>
                <c:pt idx="236">
                  <c:v>4.5544716646149702E-2</c:v>
                </c:pt>
                <c:pt idx="237">
                  <c:v>4.3822911861978502E-2</c:v>
                </c:pt>
                <c:pt idx="238">
                  <c:v>4.2176001704354503E-2</c:v>
                </c:pt>
                <c:pt idx="239">
                  <c:v>4.0600478258294E-2</c:v>
                </c:pt>
                <c:pt idx="240">
                  <c:v>3.9092993494643999E-2</c:v>
                </c:pt>
                <c:pt idx="241">
                  <c:v>3.7650354156616002E-2</c:v>
                </c:pt>
                <c:pt idx="242">
                  <c:v>3.6269516391535001E-2</c:v>
                </c:pt>
                <c:pt idx="243">
                  <c:v>3.4947580222143303E-2</c:v>
                </c:pt>
                <c:pt idx="244">
                  <c:v>3.3681783934651703E-2</c:v>
                </c:pt>
                <c:pt idx="245">
                  <c:v>3.2469498446301703E-2</c:v>
                </c:pt>
                <c:pt idx="246">
                  <c:v>3.1308221703081798E-2</c:v>
                </c:pt>
                <c:pt idx="247">
                  <c:v>3.0195573148074199E-2</c:v>
                </c:pt>
                <c:pt idx="248">
                  <c:v>2.91292882923956E-2</c:v>
                </c:pt>
                <c:pt idx="249">
                  <c:v>2.81072134135824E-2</c:v>
                </c:pt>
                <c:pt idx="250">
                  <c:v>2.7127300400341999E-2</c:v>
                </c:pt>
                <c:pt idx="251">
                  <c:v>2.61876017576659E-2</c:v>
                </c:pt>
                <c:pt idx="252">
                  <c:v>2.5286265782219802E-2</c:v>
                </c:pt>
                <c:pt idx="253">
                  <c:v>2.4421531914558901E-2</c:v>
                </c:pt>
                <c:pt idx="254">
                  <c:v>2.3591726271956701E-2</c:v>
                </c:pt>
                <c:pt idx="255">
                  <c:v>2.2795257363376301E-2</c:v>
                </c:pt>
                <c:pt idx="256">
                  <c:v>2.2030611986291099E-2</c:v>
                </c:pt>
                <c:pt idx="257">
                  <c:v>2.1296351303590699E-2</c:v>
                </c:pt>
                <c:pt idx="258">
                  <c:v>2.0591107097642801E-2</c:v>
                </c:pt>
                <c:pt idx="259">
                  <c:v>1.9913578197666999E-2</c:v>
                </c:pt>
                <c:pt idx="260">
                  <c:v>1.92625270758764E-2</c:v>
                </c:pt>
                <c:pt idx="261">
                  <c:v>1.8636776607310699E-2</c:v>
                </c:pt>
                <c:pt idx="262">
                  <c:v>1.80352069879086E-2</c:v>
                </c:pt>
                <c:pt idx="263">
                  <c:v>1.74567528051006E-2</c:v>
                </c:pt>
                <c:pt idx="264">
                  <c:v>1.6900400255047798E-2</c:v>
                </c:pt>
                <c:pt idx="265">
                  <c:v>1.63651845005661E-2</c:v>
                </c:pt>
                <c:pt idx="266">
                  <c:v>1.58501871637656E-2</c:v>
                </c:pt>
                <c:pt idx="267">
                  <c:v>1.53545339474719E-2</c:v>
                </c:pt>
                <c:pt idx="268">
                  <c:v>1.48773923795787E-2</c:v>
                </c:pt>
                <c:pt idx="269">
                  <c:v>1.4417969674596401E-2</c:v>
                </c:pt>
                <c:pt idx="270">
                  <c:v>1.3975510706802899E-2</c:v>
                </c:pt>
                <c:pt idx="271">
                  <c:v>1.35492960895652E-2</c:v>
                </c:pt>
                <c:pt idx="272">
                  <c:v>1.31386403555752E-2</c:v>
                </c:pt>
                <c:pt idx="273">
                  <c:v>1.27428902329304E-2</c:v>
                </c:pt>
                <c:pt idx="274">
                  <c:v>1.2361423012182401E-2</c:v>
                </c:pt>
                <c:pt idx="275">
                  <c:v>1.19936449996733E-2</c:v>
                </c:pt>
                <c:pt idx="276">
                  <c:v>1.1638990052679E-2</c:v>
                </c:pt>
                <c:pt idx="277">
                  <c:v>1.1296918192072101E-2</c:v>
                </c:pt>
                <c:pt idx="278">
                  <c:v>1.0966914288418599E-2</c:v>
                </c:pt>
                <c:pt idx="279">
                  <c:v>1.06484868176064E-2</c:v>
                </c:pt>
                <c:pt idx="280">
                  <c:v>1.0341166682298999E-2</c:v>
                </c:pt>
                <c:pt idx="281">
                  <c:v>1.00445060956834E-2</c:v>
                </c:pt>
                <c:pt idx="282">
                  <c:v>9.7580775241606008E-3</c:v>
                </c:pt>
                <c:pt idx="283">
                  <c:v>9.4814726857983395E-3</c:v>
                </c:pt>
                <c:pt idx="284">
                  <c:v>9.2143016015270203E-3</c:v>
                </c:pt>
                <c:pt idx="285">
                  <c:v>8.9561916962188608E-3</c:v>
                </c:pt>
                <c:pt idx="286">
                  <c:v>8.7067869469408497E-3</c:v>
                </c:pt>
                <c:pt idx="287">
                  <c:v>8.4657470758159308E-3</c:v>
                </c:pt>
                <c:pt idx="288">
                  <c:v>8.2327467850646097E-3</c:v>
                </c:pt>
                <c:pt idx="289">
                  <c:v>8.0074750319303195E-3</c:v>
                </c:pt>
                <c:pt idx="290">
                  <c:v>7.7896343413165602E-3</c:v>
                </c:pt>
                <c:pt idx="291">
                  <c:v>7.5789401540826201E-3</c:v>
                </c:pt>
                <c:pt idx="292">
                  <c:v>7.3751202090572201E-3</c:v>
                </c:pt>
                <c:pt idx="293">
                  <c:v>7.1779139569364703E-3</c:v>
                </c:pt>
                <c:pt idx="294">
                  <c:v>6.9870720043336597E-3</c:v>
                </c:pt>
                <c:pt idx="295">
                  <c:v>6.8023555863446702E-3</c:v>
                </c:pt>
                <c:pt idx="296">
                  <c:v>6.62353606608331E-3</c:v>
                </c:pt>
                <c:pt idx="297">
                  <c:v>6.4503944597272501E-3</c:v>
                </c:pt>
                <c:pt idx="298">
                  <c:v>6.2827209856962602E-3</c:v>
                </c:pt>
                <c:pt idx="299">
                  <c:v>6.1203146366613998E-3</c:v>
                </c:pt>
                <c:pt idx="300">
                  <c:v>5.9629827731564004E-3</c:v>
                </c:pt>
                <c:pt idx="301">
                  <c:v>5.8105407376311596E-3</c:v>
                </c:pt>
                <c:pt idx="302">
                  <c:v>5.6628114878518399E-3</c:v>
                </c:pt>
                <c:pt idx="303">
                  <c:v>5.5196252486134096E-3</c:v>
                </c:pt>
                <c:pt idx="304">
                  <c:v>5.3808191807879404E-3</c:v>
                </c:pt>
                <c:pt idx="305">
                  <c:v>5.2462370667867003E-3</c:v>
                </c:pt>
                <c:pt idx="306">
                  <c:v>5.1157290115649897E-3</c:v>
                </c:pt>
                <c:pt idx="307">
                  <c:v>4.9891511583477401E-3</c:v>
                </c:pt>
                <c:pt idx="308">
                  <c:v>4.8663654182988904E-3</c:v>
                </c:pt>
                <c:pt idx="309">
                  <c:v>4.7472392134012701E-3</c:v>
                </c:pt>
                <c:pt idx="310">
                  <c:v>4.6316452318538896E-3</c:v>
                </c:pt>
                <c:pt idx="311">
                  <c:v>4.5194611953321999E-3</c:v>
                </c:pt>
                <c:pt idx="312">
                  <c:v>4.4105696374927804E-3</c:v>
                </c:pt>
                <c:pt idx="313">
                  <c:v>4.3048576931381402E-3</c:v>
                </c:pt>
                <c:pt idx="314">
                  <c:v>4.2022168974892998E-3</c:v>
                </c:pt>
                <c:pt idx="315">
                  <c:v>4.1025429950443896E-3</c:v>
                </c:pt>
                <c:pt idx="316">
                  <c:v>4.0057357575296604E-3</c:v>
                </c:pt>
                <c:pt idx="317">
                  <c:v>3.9116988104767299E-3</c:v>
                </c:pt>
                <c:pt idx="318">
                  <c:v>3.8203394679847801E-3</c:v>
                </c:pt>
                <c:pt idx="319">
                  <c:v>3.73156857525093E-3</c:v>
                </c:pt>
                <c:pt idx="320">
                  <c:v>3.64530035847409E-3</c:v>
                </c:pt>
                <c:pt idx="321">
                  <c:v>3.5614522817593399E-3</c:v>
                </c:pt>
                <c:pt idx="322">
                  <c:v>3.4799449106697501E-3</c:v>
                </c:pt>
                <c:pt idx="323">
                  <c:v>3.4007017820916201E-3</c:v>
                </c:pt>
                <c:pt idx="324">
                  <c:v>3.32364928009699E-3</c:v>
                </c:pt>
                <c:pt idx="325">
                  <c:v>3.24871651750425E-3</c:v>
                </c:pt>
                <c:pt idx="326">
                  <c:v>3.1758352228534702E-3</c:v>
                </c:pt>
                <c:pt idx="327">
                  <c:v>3.1049396325283198E-3</c:v>
                </c:pt>
                <c:pt idx="328">
                  <c:v>3.0359663877704899E-3</c:v>
                </c:pt>
                <c:pt idx="329">
                  <c:v>2.9688544363459901E-3</c:v>
                </c:pt>
                <c:pt idx="330">
                  <c:v>2.9035449386354802E-3</c:v>
                </c:pt>
                <c:pt idx="331">
                  <c:v>2.83998117793249E-3</c:v>
                </c:pt>
                <c:pt idx="332">
                  <c:v>2.7781084747450402E-3</c:v>
                </c:pt>
                <c:pt idx="333">
                  <c:v>2.7178741049064701E-3</c:v>
                </c:pt>
                <c:pt idx="334">
                  <c:v>2.6592272213117199E-3</c:v>
                </c:pt>
                <c:pt idx="335">
                  <c:v>2.6021187791044698E-3</c:v>
                </c:pt>
                <c:pt idx="336">
                  <c:v>2.5465014641499798E-3</c:v>
                </c:pt>
                <c:pt idx="337">
                  <c:v>2.4923296246365401E-3</c:v>
                </c:pt>
                <c:pt idx="338">
                  <c:v>2.4395592056568401E-3</c:v>
                </c:pt>
                <c:pt idx="339">
                  <c:v>2.38814768662793E-3</c:v>
                </c:pt>
                <c:pt idx="340">
                  <c:v>2.3380540214158799E-3</c:v>
                </c:pt>
                <c:pt idx="341">
                  <c:v>2.28923858103771E-3</c:v>
                </c:pt>
                <c:pt idx="342">
                  <c:v>2.2416630988200399E-3</c:v>
                </c:pt>
                <c:pt idx="343">
                  <c:v>2.19529061789957E-3</c:v>
                </c:pt>
                <c:pt idx="344">
                  <c:v>2.1500854409566101E-3</c:v>
                </c:pt>
                <c:pt idx="345">
                  <c:v>2.10601308207806E-3</c:v>
                </c:pt>
                <c:pt idx="346">
                  <c:v>2.0630402206516202E-3</c:v>
                </c:pt>
                <c:pt idx="347">
                  <c:v>2.0211346571978E-3</c:v>
                </c:pt>
                <c:pt idx="348">
                  <c:v>1.9802652710508798E-3</c:v>
                </c:pt>
                <c:pt idx="349">
                  <c:v>1.9404019798045099E-3</c:v>
                </c:pt>
                <c:pt idx="350">
                  <c:v>1.9015157004415801E-3</c:v>
                </c:pt>
                <c:pt idx="351">
                  <c:v>1.86357831207226E-3</c:v>
                </c:pt>
                <c:pt idx="352">
                  <c:v>1.82656262020733E-3</c:v>
                </c:pt>
                <c:pt idx="353">
                  <c:v>1.79044232249803E-3</c:v>
                </c:pt>
                <c:pt idx="354">
                  <c:v>1.75519197587659E-3</c:v>
                </c:pt>
                <c:pt idx="355">
                  <c:v>1.72078696503492E-3</c:v>
                </c:pt>
                <c:pt idx="356">
                  <c:v>1.6872034721820901E-3</c:v>
                </c:pt>
                <c:pt idx="357">
                  <c:v>1.6544184480236899E-3</c:v>
                </c:pt>
                <c:pt idx="358">
                  <c:v>1.62240958390949E-3</c:v>
                </c:pt>
                <c:pt idx="359">
                  <c:v>1.59115528509774E-3</c:v>
                </c:pt>
                <c:pt idx="360">
                  <c:v>1.56063464508728E-3</c:v>
                </c:pt>
                <c:pt idx="361">
                  <c:v>1.53082742097094E-3</c:v>
                </c:pt>
                <c:pt idx="362">
                  <c:v>1.50171400976574E-3</c:v>
                </c:pt>
                <c:pt idx="363">
                  <c:v>1.4732754256775501E-3</c:v>
                </c:pt>
                <c:pt idx="364">
                  <c:v>1.4454932782599699E-3</c:v>
                </c:pt>
                <c:pt idx="365">
                  <c:v>1.4183497514288501E-3</c:v>
                </c:pt>
                <c:pt idx="366">
                  <c:v>1.3918275832959801E-3</c:v>
                </c:pt>
                <c:pt idx="367">
                  <c:v>1.36591004678674E-3</c:v>
                </c:pt>
                <c:pt idx="368">
                  <c:v>1.34058093100856E-3</c:v>
                </c:pt>
                <c:pt idx="369">
                  <c:v>1.3158245233383301E-3</c:v>
                </c:pt>
                <c:pt idx="370">
                  <c:v>1.2916255921983401E-3</c:v>
                </c:pt>
                <c:pt idx="371">
                  <c:v>1.26796937049184E-3</c:v>
                </c:pt>
                <c:pt idx="372">
                  <c:v>1.2448415396706101E-3</c:v>
                </c:pt>
                <c:pt idx="373">
                  <c:v>1.2222282144080799E-3</c:v>
                </c:pt>
                <c:pt idx="374">
                  <c:v>1.20011592785282E-3</c:v>
                </c:pt>
                <c:pt idx="375">
                  <c:v>1.17849161743836E-3</c:v>
                </c:pt>
                <c:pt idx="376">
                  <c:v>1.15734261122639E-3</c:v>
                </c:pt>
                <c:pt idx="377">
                  <c:v>1.1366566147613E-3</c:v>
                </c:pt>
                <c:pt idx="378">
                  <c:v>1.1164216984151699E-3</c:v>
                </c:pt>
                <c:pt idx="379">
                  <c:v>1.0966262852031301E-3</c:v>
                </c:pt>
                <c:pt idx="380">
                  <c:v>1.0772591390499501E-3</c:v>
                </c:pt>
                <c:pt idx="381">
                  <c:v>1.05830935348957E-3</c:v>
                </c:pt>
                <c:pt idx="382">
                  <c:v>1.0397663407800399E-3</c:v>
                </c:pt>
                <c:pt idx="383">
                  <c:v>1.0216198214171399E-3</c:v>
                </c:pt>
                <c:pt idx="384">
                  <c:v>1.00385981403071E-3</c:v>
                </c:pt>
                <c:pt idx="385">
                  <c:v>9.8647662564834001E-4</c:v>
                </c:pt>
                <c:pt idx="386">
                  <c:v>9.6946084231186002E-4</c:v>
                </c:pt>
                <c:pt idx="387">
                  <c:v>9.5280332003244001E-4</c:v>
                </c:pt>
                <c:pt idx="388">
                  <c:v>9.3649517607117996E-4</c:v>
                </c:pt>
                <c:pt idx="389">
                  <c:v>9.2052778053204002E-4</c:v>
                </c:pt>
                <c:pt idx="390">
                  <c:v>9.0489274825515003E-4</c:v>
                </c:pt>
                <c:pt idx="391">
                  <c:v>8.8958193099843001E-4</c:v>
                </c:pt>
                <c:pt idx="392">
                  <c:v>8.7458740989653004E-4</c:v>
                </c:pt>
                <c:pt idx="393">
                  <c:v>8.5990148818618E-4</c:v>
                </c:pt>
                <c:pt idx="394">
                  <c:v>8.4551668418758E-4</c:v>
                </c:pt>
                <c:pt idx="395">
                  <c:v>8.3142572453210001E-4</c:v>
                </c:pt>
                <c:pt idx="396">
                  <c:v>8.1762153762663997E-4</c:v>
                </c:pt>
                <c:pt idx="397">
                  <c:v>8.0409724734571003E-4</c:v>
                </c:pt>
                <c:pt idx="398">
                  <c:v>7.9084616694244001E-4</c:v>
                </c:pt>
                <c:pt idx="399">
                  <c:v>7.7786179317024999E-4</c:v>
                </c:pt>
                <c:pt idx="400">
                  <c:v>7.6513780060707005E-4</c:v>
                </c:pt>
                <c:pt idx="401">
                  <c:v>7.5266803617459995E-4</c:v>
                </c:pt>
                <c:pt idx="402">
                  <c:v>7.4044651384517005E-4</c:v>
                </c:pt>
                <c:pt idx="403">
                  <c:v>7.2846740952913999E-4</c:v>
                </c:pt>
                <c:pt idx="404">
                  <c:v>7.1672505613610995E-4</c:v>
                </c:pt>
                <c:pt idx="405">
                  <c:v>7.0521393880344004E-4</c:v>
                </c:pt>
                <c:pt idx="406">
                  <c:v>6.9392869028593997E-4</c:v>
                </c:pt>
                <c:pt idx="407">
                  <c:v>6.8286408650056001E-4</c:v>
                </c:pt>
                <c:pt idx="408">
                  <c:v>6.7201504222057999E-4</c:v>
                </c:pt>
                <c:pt idx="409">
                  <c:v>6.6137660691363001E-4</c:v>
                </c:pt>
                <c:pt idx="410">
                  <c:v>6.5094396071838003E-4</c:v>
                </c:pt>
                <c:pt idx="411">
                  <c:v>6.4071241055470003E-4</c:v>
                </c:pt>
                <c:pt idx="412">
                  <c:v>6.3067738636261004E-4</c:v>
                </c:pt>
                <c:pt idx="413">
                  <c:v>6.2083443746508002E-4</c:v>
                </c:pt>
                <c:pt idx="414">
                  <c:v>6.1117922905050003E-4</c:v>
                </c:pt>
                <c:pt idx="415">
                  <c:v>6.0170753877022E-4</c:v>
                </c:pt>
                <c:pt idx="416">
                  <c:v>5.9241525344722002E-4</c:v>
                </c:pt>
                <c:pt idx="417">
                  <c:v>5.8329836589184004E-4</c:v>
                </c:pt>
                <c:pt idx="418">
                  <c:v>5.7435297182075005E-4</c:v>
                </c:pt>
                <c:pt idx="419">
                  <c:v>5.6557526687546001E-4</c:v>
                </c:pt>
                <c:pt idx="420">
                  <c:v>5.5696154373691999E-4</c:v>
                </c:pt>
                <c:pt idx="421">
                  <c:v>5.4850818933270995E-4</c:v>
                </c:pt>
                <c:pt idx="422">
                  <c:v>5.4021168213360001E-4</c:v>
                </c:pt>
                <c:pt idx="423">
                  <c:v>5.3206858953638999E-4</c:v>
                </c:pt>
                <c:pt idx="424">
                  <c:v>5.2407556532985003E-4</c:v>
                </c:pt>
                <c:pt idx="425">
                  <c:v>5.1622934724109004E-4</c:v>
                </c:pt>
                <c:pt idx="426">
                  <c:v>5.0852675455926005E-4</c:v>
                </c:pt>
                <c:pt idx="427">
                  <c:v>5.0096468583424997E-4</c:v>
                </c:pt>
                <c:pt idx="428">
                  <c:v>4.9354011664745005E-4</c:v>
                </c:pt>
                <c:pt idx="429">
                  <c:v>4.8625009745232998E-4</c:v>
                </c:pt>
                <c:pt idx="430">
                  <c:v>4.7909175148230998E-4</c:v>
                </c:pt>
                <c:pt idx="431">
                  <c:v>4.7206227272371002E-4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84-43BD-914E-2EF1ADE3D14F}"/>
            </c:ext>
          </c:extLst>
        </c:ser>
        <c:ser>
          <c:idx val="24"/>
          <c:order val="24"/>
          <c:tx>
            <c:strRef>
              <c:f>'Output MHL'!$Z$1</c:f>
              <c:strCache>
                <c:ptCount val="1"/>
                <c:pt idx="0">
                  <c:v>sub_catch24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MHL'!$Z$2:$Z$433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2.09933103384858E-2</c:v>
                </c:pt>
                <c:pt idx="12">
                  <c:v>2.03369017362106E-2</c:v>
                </c:pt>
                <c:pt idx="13">
                  <c:v>1.9672820973549499E-2</c:v>
                </c:pt>
                <c:pt idx="14">
                  <c:v>1.90074112678747E-2</c:v>
                </c:pt>
                <c:pt idx="15">
                  <c:v>1.8345763530091801E-2</c:v>
                </c:pt>
                <c:pt idx="16">
                  <c:v>1.7691927580061901E-2</c:v>
                </c:pt>
                <c:pt idx="17">
                  <c:v>1.7049089178053499E-2</c:v>
                </c:pt>
                <c:pt idx="18">
                  <c:v>1.6419718250291E-2</c:v>
                </c:pt>
                <c:pt idx="19">
                  <c:v>1.5805692897890598E-2</c:v>
                </c:pt>
                <c:pt idx="20">
                  <c:v>1.5208403080067301E-2</c:v>
                </c:pt>
                <c:pt idx="21">
                  <c:v>1.46288372555398E-2</c:v>
                </c:pt>
                <c:pt idx="22">
                  <c:v>4.31231317283969E-2</c:v>
                </c:pt>
                <c:pt idx="23">
                  <c:v>4.1262904653546303E-2</c:v>
                </c:pt>
                <c:pt idx="24">
                  <c:v>3.9439239414394901E-2</c:v>
                </c:pt>
                <c:pt idx="25">
                  <c:v>3.7662779039974698E-2</c:v>
                </c:pt>
                <c:pt idx="26">
                  <c:v>3.5941113594408498E-2</c:v>
                </c:pt>
                <c:pt idx="27">
                  <c:v>6.7882260433444697E-2</c:v>
                </c:pt>
                <c:pt idx="28">
                  <c:v>6.4494701326844303E-2</c:v>
                </c:pt>
                <c:pt idx="29">
                  <c:v>6.1210873855069799E-2</c:v>
                </c:pt>
                <c:pt idx="30">
                  <c:v>9.5135154766848001E-2</c:v>
                </c:pt>
                <c:pt idx="31">
                  <c:v>8.9904655899263997E-2</c:v>
                </c:pt>
                <c:pt idx="32">
                  <c:v>8.4869768584489705E-2</c:v>
                </c:pt>
                <c:pt idx="33">
                  <c:v>8.0053426435826094E-2</c:v>
                </c:pt>
                <c:pt idx="34">
                  <c:v>7.5468460810219698E-2</c:v>
                </c:pt>
                <c:pt idx="35">
                  <c:v>0.109683916625143</c:v>
                </c:pt>
                <c:pt idx="36">
                  <c:v>0.103134630898506</c:v>
                </c:pt>
                <c:pt idx="37">
                  <c:v>9.6908612679546299E-2</c:v>
                </c:pt>
                <c:pt idx="38">
                  <c:v>0.13156028169630599</c:v>
                </c:pt>
                <c:pt idx="39">
                  <c:v>0.123299564651766</c:v>
                </c:pt>
                <c:pt idx="40">
                  <c:v>0.11547951312921501</c:v>
                </c:pt>
                <c:pt idx="41">
                  <c:v>0.108110598864282</c:v>
                </c:pt>
                <c:pt idx="42">
                  <c:v>0.101191106140335</c:v>
                </c:pt>
                <c:pt idx="43">
                  <c:v>9.4710967581390096E-2</c:v>
                </c:pt>
                <c:pt idx="44">
                  <c:v>8.8654567497926898E-2</c:v>
                </c:pt>
                <c:pt idx="45">
                  <c:v>8.3002781948997295E-2</c:v>
                </c:pt>
                <c:pt idx="46">
                  <c:v>7.7734454328727901E-2</c:v>
                </c:pt>
                <c:pt idx="47">
                  <c:v>7.2827453544646994E-2</c:v>
                </c:pt>
                <c:pt idx="48">
                  <c:v>6.82594237521294E-2</c:v>
                </c:pt>
                <c:pt idx="49">
                  <c:v>6.4008306497618406E-2</c:v>
                </c:pt>
                <c:pt idx="50">
                  <c:v>6.0052695340155303E-2</c:v>
                </c:pt>
                <c:pt idx="51">
                  <c:v>5.6372067622456203E-2</c:v>
                </c:pt>
                <c:pt idx="52">
                  <c:v>5.2946926629891602E-2</c:v>
                </c:pt>
                <c:pt idx="53">
                  <c:v>4.9758878869982003E-2</c:v>
                </c:pt>
                <c:pt idx="54">
                  <c:v>4.6790664865462898E-2</c:v>
                </c:pt>
                <c:pt idx="55">
                  <c:v>4.4026157121461101E-2</c:v>
                </c:pt>
                <c:pt idx="56">
                  <c:v>4.1450335389975897E-2</c:v>
                </c:pt>
                <c:pt idx="57">
                  <c:v>3.9049246708413199E-2</c:v>
                </c:pt>
                <c:pt idx="58">
                  <c:v>3.6809955708010801E-2</c:v>
                </c:pt>
                <c:pt idx="59">
                  <c:v>3.47204892052351E-2</c:v>
                </c:pt>
                <c:pt idx="60">
                  <c:v>3.2769777979978501E-2</c:v>
                </c:pt>
                <c:pt idx="61">
                  <c:v>3.0947597815590699E-2</c:v>
                </c:pt>
                <c:pt idx="62">
                  <c:v>2.9244511257809601E-2</c:v>
                </c:pt>
                <c:pt idx="63">
                  <c:v>2.7651811090296699E-2</c:v>
                </c:pt>
                <c:pt idx="64">
                  <c:v>2.61614661844972E-2</c:v>
                </c:pt>
                <c:pt idx="65">
                  <c:v>2.47660701313973E-2</c:v>
                </c:pt>
                <c:pt idx="66">
                  <c:v>2.3458792880168399E-2</c:v>
                </c:pt>
                <c:pt idx="67">
                  <c:v>2.2233335476871102E-2</c:v>
                </c:pt>
                <c:pt idx="68">
                  <c:v>2.1083887902627298E-2</c:v>
                </c:pt>
                <c:pt idx="69">
                  <c:v>2.00050899453608E-2</c:v>
                </c:pt>
                <c:pt idx="70">
                  <c:v>1.8991994995087601E-2</c:v>
                </c:pt>
                <c:pt idx="71">
                  <c:v>1.80400366243153E-2</c:v>
                </c:pt>
                <c:pt idx="72">
                  <c:v>1.7144997798231799E-2</c:v>
                </c:pt>
                <c:pt idx="73">
                  <c:v>1.63029825508966E-2</c:v>
                </c:pt>
                <c:pt idx="74">
                  <c:v>1.5510389961231601E-2</c:v>
                </c:pt>
                <c:pt idx="75">
                  <c:v>1.47638902644593E-2</c:v>
                </c:pt>
                <c:pt idx="76">
                  <c:v>1.4060402939441901E-2</c:v>
                </c:pt>
                <c:pt idx="77">
                  <c:v>1.3397076619126201E-2</c:v>
                </c:pt>
                <c:pt idx="78">
                  <c:v>1.27712706792753E-2</c:v>
                </c:pt>
                <c:pt idx="79">
                  <c:v>1.21805383693272E-2</c:v>
                </c:pt>
                <c:pt idx="80">
                  <c:v>1.16226113581666E-2</c:v>
                </c:pt>
                <c:pt idx="81">
                  <c:v>3.9112374424527002E-2</c:v>
                </c:pt>
                <c:pt idx="82">
                  <c:v>3.72992716149812E-2</c:v>
                </c:pt>
                <c:pt idx="83">
                  <c:v>3.5551517796215203E-2</c:v>
                </c:pt>
                <c:pt idx="84">
                  <c:v>3.38722735493589E-2</c:v>
                </c:pt>
                <c:pt idx="85">
                  <c:v>6.5486844635088595E-2</c:v>
                </c:pt>
                <c:pt idx="86">
                  <c:v>6.2177783009750201E-2</c:v>
                </c:pt>
                <c:pt idx="87">
                  <c:v>5.8982840860672098E-2</c:v>
                </c:pt>
                <c:pt idx="88">
                  <c:v>5.5914211904450402E-2</c:v>
                </c:pt>
                <c:pt idx="89">
                  <c:v>5.2979125976542703E-2</c:v>
                </c:pt>
                <c:pt idx="90">
                  <c:v>5.0181062682655903E-2</c:v>
                </c:pt>
                <c:pt idx="91">
                  <c:v>4.7520694500894203E-2</c:v>
                </c:pt>
                <c:pt idx="92">
                  <c:v>4.4996618676671297E-2</c:v>
                </c:pt>
                <c:pt idx="93">
                  <c:v>7.7518164985993399E-2</c:v>
                </c:pt>
                <c:pt idx="94">
                  <c:v>7.3253401353230302E-2</c:v>
                </c:pt>
                <c:pt idx="95">
                  <c:v>6.9180891505567499E-2</c:v>
                </c:pt>
                <c:pt idx="96">
                  <c:v>6.5307413143925394E-2</c:v>
                </c:pt>
                <c:pt idx="97">
                  <c:v>6.1634778977392599E-2</c:v>
                </c:pt>
                <c:pt idx="98">
                  <c:v>5.8161191851968601E-2</c:v>
                </c:pt>
                <c:pt idx="99">
                  <c:v>5.48822775092574E-2</c:v>
                </c:pt>
                <c:pt idx="100">
                  <c:v>5.1791869624465199E-2</c:v>
                </c:pt>
                <c:pt idx="101">
                  <c:v>4.8882604428296998E-2</c:v>
                </c:pt>
                <c:pt idx="102">
                  <c:v>4.6146368942430398E-2</c:v>
                </c:pt>
                <c:pt idx="103">
                  <c:v>4.3574636694510997E-2</c:v>
                </c:pt>
                <c:pt idx="104">
                  <c:v>4.1158716989896697E-2</c:v>
                </c:pt>
                <c:pt idx="105">
                  <c:v>3.8889937841295102E-2</c:v>
                </c:pt>
                <c:pt idx="106">
                  <c:v>7.0698387880408706E-2</c:v>
                </c:pt>
                <c:pt idx="107">
                  <c:v>6.6760687702071095E-2</c:v>
                </c:pt>
                <c:pt idx="108">
                  <c:v>6.3020981320245195E-2</c:v>
                </c:pt>
                <c:pt idx="109">
                  <c:v>5.94792196914277E-2</c:v>
                </c:pt>
                <c:pt idx="110">
                  <c:v>5.6132318401510603E-2</c:v>
                </c:pt>
                <c:pt idx="111">
                  <c:v>5.2975048657609103E-2</c:v>
                </c:pt>
                <c:pt idx="112">
                  <c:v>8.5964470645971694E-2</c:v>
                </c:pt>
                <c:pt idx="113">
                  <c:v>8.1015024731681803E-2</c:v>
                </c:pt>
                <c:pt idx="114">
                  <c:v>7.6315034159867207E-2</c:v>
                </c:pt>
                <c:pt idx="115">
                  <c:v>7.1867203945242597E-2</c:v>
                </c:pt>
                <c:pt idx="116">
                  <c:v>0.105833764507567</c:v>
                </c:pt>
                <c:pt idx="117">
                  <c:v>0.140791903959784</c:v>
                </c:pt>
                <c:pt idx="118">
                  <c:v>0.13197858523647801</c:v>
                </c:pt>
                <c:pt idx="119">
                  <c:v>0.12360696228920599</c:v>
                </c:pt>
                <c:pt idx="120">
                  <c:v>0.15832280190152501</c:v>
                </c:pt>
                <c:pt idx="121">
                  <c:v>0.192824339175271</c:v>
                </c:pt>
                <c:pt idx="122">
                  <c:v>0.32760274749096202</c:v>
                </c:pt>
                <c:pt idx="123">
                  <c:v>0.356038894736805</c:v>
                </c:pt>
                <c:pt idx="124">
                  <c:v>0.32851746471466298</c:v>
                </c:pt>
                <c:pt idx="125">
                  <c:v>0.30269849857201298</c:v>
                </c:pt>
                <c:pt idx="126">
                  <c:v>0.27868346304726399</c:v>
                </c:pt>
                <c:pt idx="127">
                  <c:v>0.25648126528123899</c:v>
                </c:pt>
                <c:pt idx="128">
                  <c:v>0.23604292687873099</c:v>
                </c:pt>
                <c:pt idx="129">
                  <c:v>0.21728488883493299</c:v>
                </c:pt>
                <c:pt idx="130">
                  <c:v>0.20010457597228801</c:v>
                </c:pt>
                <c:pt idx="131">
                  <c:v>0.18439068671143999</c:v>
                </c:pt>
                <c:pt idx="132">
                  <c:v>0.17002988880994299</c:v>
                </c:pt>
                <c:pt idx="133">
                  <c:v>0.15691106987004699</c:v>
                </c:pt>
                <c:pt idx="134">
                  <c:v>0.14492792985123601</c:v>
                </c:pt>
                <c:pt idx="135">
                  <c:v>0.133980456055837</c:v>
                </c:pt>
                <c:pt idx="136">
                  <c:v>0.123975652001884</c:v>
                </c:pt>
                <c:pt idx="137">
                  <c:v>0.11482777538263</c:v>
                </c:pt>
                <c:pt idx="138">
                  <c:v>0.10645826018366</c:v>
                </c:pt>
                <c:pt idx="139">
                  <c:v>9.8795442651081797E-2</c:v>
                </c:pt>
                <c:pt idx="140">
                  <c:v>9.1774172471156407E-2</c:v>
                </c:pt>
                <c:pt idx="141">
                  <c:v>8.5335363968819605E-2</c:v>
                </c:pt>
                <c:pt idx="142">
                  <c:v>7.9425523747164703E-2</c:v>
                </c:pt>
                <c:pt idx="143">
                  <c:v>7.3996278482304501E-2</c:v>
                </c:pt>
                <c:pt idx="144">
                  <c:v>6.9003917835015402E-2</c:v>
                </c:pt>
                <c:pt idx="145">
                  <c:v>6.4408961445470495E-2</c:v>
                </c:pt>
                <c:pt idx="146">
                  <c:v>6.01757549062958E-2</c:v>
                </c:pt>
                <c:pt idx="147">
                  <c:v>5.62720968794845E-2</c:v>
                </c:pt>
                <c:pt idx="148">
                  <c:v>5.2668897726365099E-2</c:v>
                </c:pt>
                <c:pt idx="149">
                  <c:v>4.9339868870682299E-2</c:v>
                </c:pt>
                <c:pt idx="150">
                  <c:v>4.6261241412015403E-2</c:v>
                </c:pt>
                <c:pt idx="151">
                  <c:v>4.3411512109192203E-2</c:v>
                </c:pt>
                <c:pt idx="152">
                  <c:v>4.0771214662133098E-2</c:v>
                </c:pt>
                <c:pt idx="153">
                  <c:v>3.8322714166426901E-2</c:v>
                </c:pt>
                <c:pt idx="154">
                  <c:v>3.6050022649585803E-2</c:v>
                </c:pt>
                <c:pt idx="155">
                  <c:v>3.3938633687851702E-2</c:v>
                </c:pt>
                <c:pt idx="156">
                  <c:v>3.1975374224528098E-2</c:v>
                </c:pt>
                <c:pt idx="157">
                  <c:v>3.0148271849412E-2</c:v>
                </c:pt>
                <c:pt idx="158">
                  <c:v>2.8446435943437098E-2</c:v>
                </c:pt>
                <c:pt idx="159">
                  <c:v>2.6859951236244101E-2</c:v>
                </c:pt>
                <c:pt idx="160">
                  <c:v>2.5379782462696E-2</c:v>
                </c:pt>
                <c:pt idx="161">
                  <c:v>2.3997688934751599E-2</c:v>
                </c:pt>
                <c:pt idx="162">
                  <c:v>2.2706147966212599E-2</c:v>
                </c:pt>
                <c:pt idx="163">
                  <c:v>2.14982861990669E-2</c:v>
                </c:pt>
                <c:pt idx="164">
                  <c:v>2.0367817981433101E-2</c:v>
                </c:pt>
                <c:pt idx="165">
                  <c:v>1.9308990038751899E-2</c:v>
                </c:pt>
                <c:pt idx="166">
                  <c:v>1.8316531762382401E-2</c:v>
                </c:pt>
                <c:pt idx="167">
                  <c:v>1.73856105137697E-2</c:v>
                </c:pt>
                <c:pt idx="168">
                  <c:v>1.65117914085335E-2</c:v>
                </c:pt>
                <c:pt idx="169">
                  <c:v>1.5691001103872199E-2</c:v>
                </c:pt>
                <c:pt idx="170">
                  <c:v>1.49194951652669E-2</c:v>
                </c:pt>
                <c:pt idx="171">
                  <c:v>1.4193828635240701E-2</c:v>
                </c:pt>
                <c:pt idx="172">
                  <c:v>1.35108294684877E-2</c:v>
                </c:pt>
                <c:pt idx="173">
                  <c:v>1.2867574534586999E-2</c:v>
                </c:pt>
                <c:pt idx="174">
                  <c:v>1.2261367922265299E-2</c:v>
                </c:pt>
                <c:pt idx="175">
                  <c:v>1.1689721308230599E-2</c:v>
                </c:pt>
                <c:pt idx="176">
                  <c:v>1.11503361793745E-2</c:v>
                </c:pt>
                <c:pt idx="177">
                  <c:v>1.06410877200177E-2</c:v>
                </c:pt>
                <c:pt idx="178">
                  <c:v>1.0160010196160699E-2</c:v>
                </c:pt>
                <c:pt idx="179">
                  <c:v>9.7052836867223494E-3</c:v>
                </c:pt>
                <c:pt idx="180">
                  <c:v>9.2752220277357404E-3</c:v>
                </c:pt>
                <c:pt idx="181">
                  <c:v>8.8682618496816797E-3</c:v>
                </c:pt>
                <c:pt idx="182">
                  <c:v>8.4829526007617097E-3</c:v>
                </c:pt>
                <c:pt idx="183">
                  <c:v>8.1179474601380391E-3</c:v>
                </c:pt>
                <c:pt idx="184">
                  <c:v>7.7719950551533397E-3</c:v>
                </c:pt>
                <c:pt idx="185">
                  <c:v>7.4439319054317903E-3</c:v>
                </c:pt>
                <c:pt idx="186">
                  <c:v>7.1326755246803901E-3</c:v>
                </c:pt>
                <c:pt idx="187">
                  <c:v>3.3199119320381699E-2</c:v>
                </c:pt>
                <c:pt idx="188">
                  <c:v>3.17701468802883E-2</c:v>
                </c:pt>
                <c:pt idx="189">
                  <c:v>3.0382073388470501E-2</c:v>
                </c:pt>
                <c:pt idx="190">
                  <c:v>2.90390763995492E-2</c:v>
                </c:pt>
                <c:pt idx="191">
                  <c:v>2.77439207793948E-2</c:v>
                </c:pt>
                <c:pt idx="192">
                  <c:v>5.8611954446164599E-2</c:v>
                </c:pt>
                <c:pt idx="193">
                  <c:v>5.5776226684663997E-2</c:v>
                </c:pt>
                <c:pt idx="194">
                  <c:v>5.3025862842086498E-2</c:v>
                </c:pt>
                <c:pt idx="195">
                  <c:v>5.0373239193164998E-2</c:v>
                </c:pt>
                <c:pt idx="196">
                  <c:v>4.7826287305174603E-2</c:v>
                </c:pt>
                <c:pt idx="197">
                  <c:v>4.5389534379666599E-2</c:v>
                </c:pt>
                <c:pt idx="198">
                  <c:v>4.3064919100786497E-2</c:v>
                </c:pt>
                <c:pt idx="199">
                  <c:v>7.5509252995203793E-2</c:v>
                </c:pt>
                <c:pt idx="200">
                  <c:v>7.1453178518908395E-2</c:v>
                </c:pt>
                <c:pt idx="201">
                  <c:v>6.7564792679666905E-2</c:v>
                </c:pt>
                <c:pt idx="202">
                  <c:v>6.3854065475363306E-2</c:v>
                </c:pt>
                <c:pt idx="203">
                  <c:v>9.7657390529063498E-2</c:v>
                </c:pt>
                <c:pt idx="204">
                  <c:v>9.2038271449309206E-2</c:v>
                </c:pt>
                <c:pt idx="205">
                  <c:v>8.6677194622468104E-2</c:v>
                </c:pt>
                <c:pt idx="206">
                  <c:v>8.1586429783537598E-2</c:v>
                </c:pt>
                <c:pt idx="207">
                  <c:v>7.6770079292253698E-2</c:v>
                </c:pt>
                <c:pt idx="208">
                  <c:v>7.2226386613511703E-2</c:v>
                </c:pt>
                <c:pt idx="209">
                  <c:v>6.7949470780612795E-2</c:v>
                </c:pt>
                <c:pt idx="210">
                  <c:v>6.3930626085294304E-2</c:v>
                </c:pt>
                <c:pt idx="211">
                  <c:v>6.0159292328476902E-2</c:v>
                </c:pt>
                <c:pt idx="212">
                  <c:v>5.6623775394979002E-2</c:v>
                </c:pt>
                <c:pt idx="213">
                  <c:v>5.3311778625742302E-2</c:v>
                </c:pt>
                <c:pt idx="214">
                  <c:v>5.0210790894536499E-2</c:v>
                </c:pt>
                <c:pt idx="215">
                  <c:v>4.7308366280520299E-2</c:v>
                </c:pt>
                <c:pt idx="216">
                  <c:v>4.4592321884043801E-2</c:v>
                </c:pt>
                <c:pt idx="217">
                  <c:v>4.2050874001709697E-2</c:v>
                </c:pt>
                <c:pt idx="218">
                  <c:v>3.96727280640682E-2</c:v>
                </c:pt>
                <c:pt idx="219">
                  <c:v>3.7447134074885098E-2</c:v>
                </c:pt>
                <c:pt idx="220">
                  <c:v>3.53639164963526E-2</c:v>
                </c:pt>
                <c:pt idx="221">
                  <c:v>3.3413485390366399E-2</c:v>
                </c:pt>
                <c:pt idx="222">
                  <c:v>3.1586833994079098E-2</c:v>
                </c:pt>
                <c:pt idx="223">
                  <c:v>2.9875526658891399E-2</c:v>
                </c:pt>
                <c:pt idx="224">
                  <c:v>2.8271680125383999E-2</c:v>
                </c:pt>
                <c:pt idx="225">
                  <c:v>2.6767940373711899E-2</c:v>
                </c:pt>
                <c:pt idx="226">
                  <c:v>2.5357456727389899E-2</c:v>
                </c:pt>
                <c:pt idx="227">
                  <c:v>2.4033854458327401E-2</c:v>
                </c:pt>
                <c:pt idx="228">
                  <c:v>2.27912068119288E-2</c:v>
                </c:pt>
                <c:pt idx="229">
                  <c:v>2.1624007119750901E-2</c:v>
                </c:pt>
                <c:pt idx="230">
                  <c:v>2.0527141475673801E-2</c:v>
                </c:pt>
                <c:pt idx="231">
                  <c:v>1.9495862306056801E-2</c:v>
                </c:pt>
                <c:pt idx="232">
                  <c:v>1.8525763054313998E-2</c:v>
                </c:pt>
                <c:pt idx="233">
                  <c:v>1.7612754117604601E-2</c:v>
                </c:pt>
                <c:pt idx="234">
                  <c:v>1.67530401115807E-2</c:v>
                </c:pt>
                <c:pt idx="235">
                  <c:v>1.59430984935192E-2</c:v>
                </c:pt>
                <c:pt idx="236">
                  <c:v>1.51796595409116E-2</c:v>
                </c:pt>
                <c:pt idx="237">
                  <c:v>1.44596876587981E-2</c:v>
                </c:pt>
                <c:pt idx="238">
                  <c:v>1.3780363972555901E-2</c:v>
                </c:pt>
                <c:pt idx="239">
                  <c:v>1.31390701517488E-2</c:v>
                </c:pt>
                <c:pt idx="240">
                  <c:v>1.2533373403668901E-2</c:v>
                </c:pt>
                <c:pt idx="241">
                  <c:v>1.1961012571320999E-2</c:v>
                </c:pt>
                <c:pt idx="242">
                  <c:v>1.14198852690022E-2</c:v>
                </c:pt>
                <c:pt idx="243">
                  <c:v>1.0908035988712201E-2</c:v>
                </c:pt>
                <c:pt idx="244">
                  <c:v>1.04236451119082E-2</c:v>
                </c:pt>
                <c:pt idx="245">
                  <c:v>9.9650187632435508E-3</c:v>
                </c:pt>
                <c:pt idx="246">
                  <c:v>9.5305794456075205E-3</c:v>
                </c:pt>
                <c:pt idx="247">
                  <c:v>9.1188573988338992E-3</c:v>
                </c:pt>
                <c:pt idx="248">
                  <c:v>8.7284826276803392E-3</c:v>
                </c:pt>
                <c:pt idx="249">
                  <c:v>8.3581775480119098E-3</c:v>
                </c:pt>
                <c:pt idx="250">
                  <c:v>8.0067502034453404E-3</c:v>
                </c:pt>
                <c:pt idx="251">
                  <c:v>7.6730880079743397E-3</c:v>
                </c:pt>
                <c:pt idx="252">
                  <c:v>7.3561519732549801E-3</c:v>
                </c:pt>
                <c:pt idx="253">
                  <c:v>7.0549713822547298E-3</c:v>
                </c:pt>
                <c:pt idx="254">
                  <c:v>6.7686388738411301E-3</c:v>
                </c:pt>
                <c:pt idx="255">
                  <c:v>6.4963059055958301E-3</c:v>
                </c:pt>
                <c:pt idx="256">
                  <c:v>6.2371785646827401E-3</c:v>
                </c:pt>
                <c:pt idx="257">
                  <c:v>5.9905136989742399E-3</c:v>
                </c:pt>
                <c:pt idx="258">
                  <c:v>5.7556153428511203E-3</c:v>
                </c:pt>
                <c:pt idx="259">
                  <c:v>5.5318314141440603E-3</c:v>
                </c:pt>
                <c:pt idx="260">
                  <c:v>5.3185506605848499E-3</c:v>
                </c:pt>
                <c:pt idx="261">
                  <c:v>5.1151998358912997E-3</c:v>
                </c:pt>
                <c:pt idx="262">
                  <c:v>4.9212410872290502E-3</c:v>
                </c:pt>
                <c:pt idx="263">
                  <c:v>4.73616953728501E-3</c:v>
                </c:pt>
                <c:pt idx="264">
                  <c:v>4.5595110455595098E-3</c:v>
                </c:pt>
                <c:pt idx="265">
                  <c:v>4.3908201347451397E-3</c:v>
                </c:pt>
                <c:pt idx="266">
                  <c:v>4.2296780692184198E-3</c:v>
                </c:pt>
                <c:pt idx="267">
                  <c:v>4.07569107373351E-3</c:v>
                </c:pt>
                <c:pt idx="268">
                  <c:v>3.92848868138174E-3</c:v>
                </c:pt>
                <c:pt idx="269">
                  <c:v>3.78772220077491E-3</c:v>
                </c:pt>
                <c:pt idx="270">
                  <c:v>3.6530632932296201E-3</c:v>
                </c:pt>
                <c:pt idx="271">
                  <c:v>3.5242026514807801E-3</c:v>
                </c:pt>
                <c:pt idx="272">
                  <c:v>3.4008487721403202E-3</c:v>
                </c:pt>
                <c:pt idx="273">
                  <c:v>3.28272681474786E-3</c:v>
                </c:pt>
                <c:pt idx="274">
                  <c:v>3.1695775408371301E-3</c:v>
                </c:pt>
                <c:pt idx="275">
                  <c:v>3.06115632697167E-3</c:v>
                </c:pt>
                <c:pt idx="276">
                  <c:v>2.9572322461876698E-3</c:v>
                </c:pt>
                <c:pt idx="277">
                  <c:v>2.85758721272651E-3</c:v>
                </c:pt>
                <c:pt idx="278">
                  <c:v>2.76201518534665E-3</c:v>
                </c:pt>
                <c:pt idx="279">
                  <c:v>2.67032142487775E-3</c:v>
                </c:pt>
                <c:pt idx="280">
                  <c:v>2.5823218020224899E-3</c:v>
                </c:pt>
                <c:pt idx="281">
                  <c:v>2.4978421517250098E-3</c:v>
                </c:pt>
                <c:pt idx="282">
                  <c:v>2.4167176707133998E-3</c:v>
                </c:pt>
                <c:pt idx="283">
                  <c:v>2.33879235508747E-3</c:v>
                </c:pt>
                <c:pt idx="284">
                  <c:v>2.2639184750656901E-3</c:v>
                </c:pt>
                <c:pt idx="285">
                  <c:v>2.1919560842280699E-3</c:v>
                </c:pt>
                <c:pt idx="286">
                  <c:v>2.12277256079603E-3</c:v>
                </c:pt>
                <c:pt idx="287">
                  <c:v>2.0562421786781602E-3</c:v>
                </c:pt>
                <c:pt idx="288">
                  <c:v>1.9922457061838299E-3</c:v>
                </c:pt>
                <c:pt idx="289">
                  <c:v>1.9306700304649201E-3</c:v>
                </c:pt>
                <c:pt idx="290">
                  <c:v>1.87140780589231E-3</c:v>
                </c:pt>
                <c:pt idx="291">
                  <c:v>1.8143571247079401E-3</c:v>
                </c:pt>
                <c:pt idx="292">
                  <c:v>1.75942120841691E-3</c:v>
                </c:pt>
                <c:pt idx="293">
                  <c:v>1.7065081184980499E-3</c:v>
                </c:pt>
                <c:pt idx="294">
                  <c:v>1.6555304851161899E-3</c:v>
                </c:pt>
                <c:pt idx="295">
                  <c:v>1.60640525261589E-3</c:v>
                </c:pt>
                <c:pt idx="296">
                  <c:v>1.55905344066571E-3</c:v>
                </c:pt>
                <c:pt idx="297">
                  <c:v>1.51339992000397E-3</c:v>
                </c:pt>
                <c:pt idx="298">
                  <c:v>1.4693732018130001E-3</c:v>
                </c:pt>
                <c:pt idx="299">
                  <c:v>1.42690523981849E-3</c:v>
                </c:pt>
                <c:pt idx="300">
                  <c:v>1.3859312442755299E-3</c:v>
                </c:pt>
                <c:pt idx="301">
                  <c:v>1.34638950706216E-3</c:v>
                </c:pt>
                <c:pt idx="302">
                  <c:v>1.30822123715665E-3</c:v>
                </c:pt>
                <c:pt idx="303">
                  <c:v>1.27137040582554E-3</c:v>
                </c:pt>
                <c:pt idx="304">
                  <c:v>1.2357836008966101E-3</c:v>
                </c:pt>
                <c:pt idx="305">
                  <c:v>1.20140988953447E-3</c:v>
                </c:pt>
                <c:pt idx="306">
                  <c:v>1.1682006889769201E-3</c:v>
                </c:pt>
                <c:pt idx="307">
                  <c:v>1.1361096447274101E-3</c:v>
                </c:pt>
                <c:pt idx="308">
                  <c:v>1.1050925157336301E-3</c:v>
                </c:pt>
                <c:pt idx="309">
                  <c:v>1.0751070661143001E-3</c:v>
                </c:pt>
                <c:pt idx="310">
                  <c:v>1.0461129630257701E-3</c:v>
                </c:pt>
                <c:pt idx="311">
                  <c:v>1.0180716802878501E-3</c:v>
                </c:pt>
                <c:pt idx="312">
                  <c:v>9.9094640741367998E-4</c:v>
                </c:pt>
                <c:pt idx="313">
                  <c:v>9.6470196371202001E-4</c:v>
                </c:pt>
                <c:pt idx="314">
                  <c:v>9.393047171528E-4</c:v>
                </c:pt>
                <c:pt idx="315">
                  <c:v>9.1472250770661002E-4</c:v>
                </c:pt>
                <c:pt idx="316">
                  <c:v>8.9092457488839001E-4</c:v>
                </c:pt>
                <c:pt idx="317">
                  <c:v>8.6788148925279998E-4</c:v>
                </c:pt>
                <c:pt idx="318">
                  <c:v>8.4556508760536995E-4</c:v>
                </c:pt>
                <c:pt idx="319">
                  <c:v>8.2394841170880997E-4</c:v>
                </c:pt>
                <c:pt idx="320">
                  <c:v>8.0300565027792003E-4</c:v>
                </c:pt>
                <c:pt idx="321">
                  <c:v>7.8271208406990997E-4</c:v>
                </c:pt>
                <c:pt idx="322">
                  <c:v>7.6304403388923001E-4</c:v>
                </c:pt>
                <c:pt idx="323">
                  <c:v>7.4397881133734004E-4</c:v>
                </c:pt>
                <c:pt idx="324">
                  <c:v>7.2549467214875997E-4</c:v>
                </c:pt>
                <c:pt idx="325">
                  <c:v>7.0757077196447003E-4</c:v>
                </c:pt>
                <c:pt idx="326">
                  <c:v>6.9018712440331001E-4</c:v>
                </c:pt>
                <c:pt idx="327">
                  <c:v>6.7332456130028999E-4</c:v>
                </c:pt>
                <c:pt idx="328">
                  <c:v>6.5696469498927003E-4</c:v>
                </c:pt>
                <c:pt idx="329">
                  <c:v>6.4108988251456995E-4</c:v>
                </c:pt>
                <c:pt idx="330">
                  <c:v>6.2568319166358998E-4</c:v>
                </c:pt>
                <c:pt idx="331">
                  <c:v>6.1072836871862003E-4</c:v>
                </c:pt>
                <c:pt idx="332">
                  <c:v>5.9620980783250998E-4</c:v>
                </c:pt>
                <c:pt idx="333">
                  <c:v>5.8211252193857003E-4</c:v>
                </c:pt>
                <c:pt idx="334">
                  <c:v>5.6842211511030005E-4</c:v>
                </c:pt>
                <c:pt idx="335">
                  <c:v>5.5512475629174E-4</c:v>
                </c:pt>
                <c:pt idx="336">
                  <c:v>5.4220715432388002E-4</c:v>
                </c:pt>
                <c:pt idx="337">
                  <c:v>5.2965653419691E-4</c:v>
                </c:pt>
                <c:pt idx="338">
                  <c:v>5.1746061446239998E-4</c:v>
                </c:pt>
                <c:pt idx="339">
                  <c:v>5.0560758574310998E-4</c:v>
                </c:pt>
                <c:pt idx="340">
                  <c:v>4.9408609028200998E-4</c:v>
                </c:pt>
                <c:pt idx="341">
                  <c:v>4.8288520247527001E-4</c:v>
                </c:pt>
                <c:pt idx="342">
                  <c:v>4.7199441033729999E-4</c:v>
                </c:pt>
                <c:pt idx="343">
                  <c:v>4.6140359784880002E-4</c:v>
                </c:pt>
                <c:pt idx="344">
                  <c:v>4.5110302814175001E-4</c:v>
                </c:pt>
                <c:pt idx="345">
                  <c:v>4.4108332747763999E-4</c:v>
                </c:pt>
                <c:pt idx="346">
                  <c:v>4.3133546997791003E-4</c:v>
                </c:pt>
                <c:pt idx="347">
                  <c:v>4.2185076306788002E-4</c:v>
                </c:pt>
                <c:pt idx="348">
                  <c:v>4.1262083359743998E-4</c:v>
                </c:pt>
                <c:pt idx="349">
                  <c:v>4.0363761460404998E-4</c:v>
                </c:pt>
                <c:pt idx="350">
                  <c:v>3.9489333268531002E-4</c:v>
                </c:pt>
                <c:pt idx="351">
                  <c:v>3.8638049595034001E-4</c:v>
                </c:pt>
                <c:pt idx="352">
                  <c:v>3.7809188252085999E-4</c:v>
                </c:pt>
                <c:pt idx="353">
                  <c:v>3.7002052955422999E-4</c:v>
                </c:pt>
                <c:pt idx="354">
                  <c:v>3.6215972276266002E-4</c:v>
                </c:pt>
                <c:pt idx="355">
                  <c:v>3.5450298640381001E-4</c:v>
                </c:pt>
                <c:pt idx="356">
                  <c:v>3.4704407371949998E-4</c:v>
                </c:pt>
                <c:pt idx="357">
                  <c:v>3.3977695780052002E-4</c:v>
                </c:pt>
                <c:pt idx="358">
                  <c:v>3.3269582285664002E-4</c:v>
                </c:pt>
                <c:pt idx="359">
                  <c:v>3.2579505587208E-4</c:v>
                </c:pt>
                <c:pt idx="360">
                  <c:v>3.1906923862776003E-4</c:v>
                </c:pt>
                <c:pt idx="361">
                  <c:v>3.1251314007257002E-4</c:v>
                </c:pt>
                <c:pt idx="362">
                  <c:v>3.0612170902689001E-4</c:v>
                </c:pt>
                <c:pt idx="363">
                  <c:v>2.9989006720247002E-4</c:v>
                </c:pt>
                <c:pt idx="364">
                  <c:v>2.9381350252362002E-4</c:v>
                </c:pt>
                <c:pt idx="365">
                  <c:v>2.8788746273524001E-4</c:v>
                </c:pt>
                <c:pt idx="366">
                  <c:v>2.8210754928446001E-4</c:v>
                </c:pt>
                <c:pt idx="367">
                  <c:v>2.7646951146271002E-4</c:v>
                </c:pt>
                <c:pt idx="368">
                  <c:v>2.7096924079614997E-4</c:v>
                </c:pt>
                <c:pt idx="369">
                  <c:v>2.6560276567297E-4</c:v>
                </c:pt>
                <c:pt idx="370">
                  <c:v>2.6036624619640001E-4</c:v>
                </c:pt>
                <c:pt idx="371">
                  <c:v>2.552559692531E-4</c:v>
                </c:pt>
                <c:pt idx="372">
                  <c:v>2.5026834378704001E-4</c:v>
                </c:pt>
                <c:pt idx="373">
                  <c:v>2.4539989626931998E-4</c:v>
                </c:pt>
                <c:pt idx="374">
                  <c:v>2.4064726635516999E-4</c:v>
                </c:pt>
                <c:pt idx="375">
                  <c:v>2.3600720271952001E-4</c:v>
                </c:pt>
                <c:pt idx="376">
                  <c:v>2.3147655906306E-4</c:v>
                </c:pt>
                <c:pt idx="377">
                  <c:v>2.2705229028113999E-4</c:v>
                </c:pt>
                <c:pt idx="378">
                  <c:v>2.2273144878824999E-4</c:v>
                </c:pt>
                <c:pt idx="379">
                  <c:v>2.1851118099101E-4</c:v>
                </c:pt>
                <c:pt idx="380">
                  <c:v>2.1438872390320001E-4</c:v>
                </c:pt>
                <c:pt idx="381">
                  <c:v>2.1036140189643001E-4</c:v>
                </c:pt>
                <c:pt idx="382">
                  <c:v>2.0642662358058E-4</c:v>
                </c:pt>
                <c:pt idx="383">
                  <c:v>2.0258187880818E-4</c:v>
                </c:pt>
                <c:pt idx="384">
                  <c:v>1.9882473579743999E-4</c:v>
                </c:pt>
                <c:pt idx="385">
                  <c:v>1.9515283836861E-4</c:v>
                </c:pt>
                <c:pt idx="386">
                  <c:v>1.9156390328893999E-4</c:v>
                </c:pt>
                <c:pt idx="387">
                  <c:v>1.8805571772140001E-4</c:v>
                </c:pt>
                <c:pt idx="388">
                  <c:v>1.8462613677272999E-4</c:v>
                </c:pt>
                <c:pt idx="389">
                  <c:v>1.8127308113662999E-4</c:v>
                </c:pt>
                <c:pt idx="390">
                  <c:v>1.7799453482789999E-4</c:v>
                </c:pt>
                <c:pt idx="391">
                  <c:v>1.7478854300384999E-4</c:v>
                </c:pt>
                <c:pt idx="392">
                  <c:v>1.7165320986906E-4</c:v>
                </c:pt>
                <c:pt idx="393">
                  <c:v>1.6858669666016001E-4</c:v>
                </c:pt>
                <c:pt idx="394">
                  <c:v>1.6558721970722E-4</c:v>
                </c:pt>
                <c:pt idx="395">
                  <c:v>1.6265304856844E-4</c:v>
                </c:pt>
                <c:pt idx="396">
                  <c:v>1.5978250423526999E-4</c:v>
                </c:pt>
                <c:pt idx="397">
                  <c:v>1.5697395740487001E-4</c:v>
                </c:pt>
                <c:pt idx="398">
                  <c:v>1.5422582681720999E-4</c:v>
                </c:pt>
                <c:pt idx="399">
                  <c:v>1.5153657765414001E-4</c:v>
                </c:pt>
                <c:pt idx="400">
                  <c:v>1.489047199979E-4</c:v>
                </c:pt>
                <c:pt idx="401">
                  <c:v>1.4632880734658001E-4</c:v>
                </c:pt>
                <c:pt idx="402">
                  <c:v>1.4380743518423999E-4</c:v>
                </c:pt>
                <c:pt idx="403">
                  <c:v>1.4133923960357999E-4</c:v>
                </c:pt>
                <c:pt idx="404">
                  <c:v>1.3892289597883001E-4</c:v>
                </c:pt>
                <c:pt idx="405">
                  <c:v>1.36557117687E-4</c:v>
                </c:pt>
                <c:pt idx="406">
                  <c:v>1.3424065487553999E-4</c:v>
                </c:pt>
                <c:pt idx="407">
                  <c:v>1.3197229327446E-4</c:v>
                </c:pt>
                <c:pt idx="408">
                  <c:v>1.2975085305122E-4</c:v>
                </c:pt>
                <c:pt idx="409">
                  <c:v>1.2757518770670001E-4</c:v>
                </c:pt>
                <c:pt idx="410">
                  <c:v>1.254441830106E-4</c:v>
                </c:pt>
                <c:pt idx="411">
                  <c:v>1.2335675597466999E-4</c:v>
                </c:pt>
                <c:pt idx="412">
                  <c:v>1.2131185386242E-4</c:v>
                </c:pt>
                <c:pt idx="413">
                  <c:v>1.1930845323375E-4</c:v>
                </c:pt>
                <c:pt idx="414">
                  <c:v>1.1734555902321E-4</c:v>
                </c:pt>
                <c:pt idx="415">
                  <c:v>1.154222036506E-4</c:v>
                </c:pt>
                <c:pt idx="416">
                  <c:v>1.1353744616261E-4</c:v>
                </c:pt>
                <c:pt idx="417">
                  <c:v>1.1169037140434E-4</c:v>
                </c:pt>
                <c:pt idx="418">
                  <c:v>1.0988008921951001E-4</c:v>
                </c:pt>
                <c:pt idx="419">
                  <c:v>1.0810573367839E-4</c:v>
                </c:pt>
                <c:pt idx="420">
                  <c:v>1.0636646233222E-4</c:v>
                </c:pt>
                <c:pt idx="421">
                  <c:v>1.0466145549321E-4</c:v>
                </c:pt>
                <c:pt idx="422">
                  <c:v>1.0298991553919001E-4</c:v>
                </c:pt>
                <c:pt idx="423">
                  <c:v>1.0135106624193E-4</c:v>
                </c:pt>
                <c:pt idx="424">
                  <c:v>9.9744152118180004E-5</c:v>
                </c:pt>
                <c:pt idx="425">
                  <c:v>9.8168437802720007E-5</c:v>
                </c:pt>
                <c:pt idx="426">
                  <c:v>9.6623207442540006E-5</c:v>
                </c:pt>
                <c:pt idx="427">
                  <c:v>9.5107764111250004E-5</c:v>
                </c:pt>
                <c:pt idx="428">
                  <c:v>9.3621429243229994E-5</c:v>
                </c:pt>
                <c:pt idx="429">
                  <c:v>9.2163542086500002E-5</c:v>
                </c:pt>
                <c:pt idx="430">
                  <c:v>9.0733459173839996E-5</c:v>
                </c:pt>
                <c:pt idx="431">
                  <c:v>8.9330553811419995E-5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584-43BD-914E-2EF1ADE3D14F}"/>
            </c:ext>
          </c:extLst>
        </c:ser>
        <c:ser>
          <c:idx val="25"/>
          <c:order val="25"/>
          <c:tx>
            <c:strRef>
              <c:f>'Output MHL'!$AA$1</c:f>
              <c:strCache>
                <c:ptCount val="1"/>
                <c:pt idx="0">
                  <c:v>sub_catch25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MHL'!$AA$2:$AA$433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2.3684472669399999E-2</c:v>
                </c:pt>
                <c:pt idx="12">
                  <c:v>2.2498434359458801E-2</c:v>
                </c:pt>
                <c:pt idx="13">
                  <c:v>2.1384945335063701E-2</c:v>
                </c:pt>
                <c:pt idx="14">
                  <c:v>2.0338777928339099E-2</c:v>
                </c:pt>
                <c:pt idx="15">
                  <c:v>1.93551369869993E-2</c:v>
                </c:pt>
                <c:pt idx="16">
                  <c:v>1.8429619561072402E-2</c:v>
                </c:pt>
                <c:pt idx="17">
                  <c:v>1.7558178760852101E-2</c:v>
                </c:pt>
                <c:pt idx="18">
                  <c:v>1.6737091312517102E-2</c:v>
                </c:pt>
                <c:pt idx="19">
                  <c:v>1.5962928396291699E-2</c:v>
                </c:pt>
                <c:pt idx="20">
                  <c:v>1.5232529402679299E-2</c:v>
                </c:pt>
                <c:pt idx="21">
                  <c:v>1.4542978286288E-2</c:v>
                </c:pt>
                <c:pt idx="22">
                  <c:v>4.5853458491927998E-2</c:v>
                </c:pt>
                <c:pt idx="23">
                  <c:v>4.31830838621192E-2</c:v>
                </c:pt>
                <c:pt idx="24">
                  <c:v>4.0702456154445503E-2</c:v>
                </c:pt>
                <c:pt idx="25">
                  <c:v>3.83957127359386E-2</c:v>
                </c:pt>
                <c:pt idx="26">
                  <c:v>3.6248511603156397E-2</c:v>
                </c:pt>
                <c:pt idx="27">
                  <c:v>7.0984461045498895E-2</c:v>
                </c:pt>
                <c:pt idx="28">
                  <c:v>6.6416774297596501E-2</c:v>
                </c:pt>
                <c:pt idx="29">
                  <c:v>6.2207397038372601E-2</c:v>
                </c:pt>
                <c:pt idx="30">
                  <c:v>9.8716236261082002E-2</c:v>
                </c:pt>
                <c:pt idx="31">
                  <c:v>9.1867668133188501E-2</c:v>
                </c:pt>
                <c:pt idx="32">
                  <c:v>8.55979042740177E-2</c:v>
                </c:pt>
                <c:pt idx="33">
                  <c:v>7.9849490764572803E-2</c:v>
                </c:pt>
                <c:pt idx="34">
                  <c:v>7.4571501624492498E-2</c:v>
                </c:pt>
                <c:pt idx="35">
                  <c:v>0.11149046476603</c:v>
                </c:pt>
                <c:pt idx="36">
                  <c:v>0.103538002983819</c:v>
                </c:pt>
                <c:pt idx="37">
                  <c:v>9.6276363475030394E-2</c:v>
                </c:pt>
                <c:pt idx="38">
                  <c:v>0.13348533382439101</c:v>
                </c:pt>
                <c:pt idx="39">
                  <c:v>0.123565028403128</c:v>
                </c:pt>
                <c:pt idx="40">
                  <c:v>0.11454222131434399</c:v>
                </c:pt>
                <c:pt idx="41">
                  <c:v>0.106321617908718</c:v>
                </c:pt>
                <c:pt idx="42">
                  <c:v>9.8819496018840505E-2</c:v>
                </c:pt>
                <c:pt idx="43">
                  <c:v>9.1962129103872706E-2</c:v>
                </c:pt>
                <c:pt idx="44">
                  <c:v>8.5684446943496903E-2</c:v>
                </c:pt>
                <c:pt idx="45">
                  <c:v>7.9928894776862894E-2</c:v>
                </c:pt>
                <c:pt idx="46">
                  <c:v>7.4644458749681106E-2</c:v>
                </c:pt>
                <c:pt idx="47">
                  <c:v>6.9785831166865195E-2</c:v>
                </c:pt>
                <c:pt idx="48">
                  <c:v>6.5312693621383699E-2</c:v>
                </c:pt>
                <c:pt idx="49">
                  <c:v>6.1189099795409103E-2</c:v>
                </c:pt>
                <c:pt idx="50">
                  <c:v>5.73829427752083E-2</c:v>
                </c:pt>
                <c:pt idx="51">
                  <c:v>5.3865494219024097E-2</c:v>
                </c:pt>
                <c:pt idx="52">
                  <c:v>5.06110047725594E-2</c:v>
                </c:pt>
                <c:pt idx="53">
                  <c:v>4.7596356823289103E-2</c:v>
                </c:pt>
                <c:pt idx="54">
                  <c:v>4.4800762089566702E-2</c:v>
                </c:pt>
                <c:pt idx="55">
                  <c:v>4.2205497707001598E-2</c:v>
                </c:pt>
                <c:pt idx="56">
                  <c:v>3.9793675446024399E-2</c:v>
                </c:pt>
                <c:pt idx="57">
                  <c:v>3.7550039505795302E-2</c:v>
                </c:pt>
                <c:pt idx="58">
                  <c:v>3.5460789008871903E-2</c:v>
                </c:pt>
                <c:pt idx="59">
                  <c:v>3.3513421891300299E-2</c:v>
                </c:pt>
                <c:pt idx="60">
                  <c:v>3.1696597362722297E-2</c:v>
                </c:pt>
                <c:pt idx="61">
                  <c:v>3.00000145160008E-2</c:v>
                </c:pt>
                <c:pt idx="62">
                  <c:v>2.8414305008301499E-2</c:v>
                </c:pt>
                <c:pt idx="63">
                  <c:v>2.69309380258289E-2</c:v>
                </c:pt>
                <c:pt idx="64">
                  <c:v>2.5542135991019999E-2</c:v>
                </c:pt>
                <c:pt idx="65">
                  <c:v>2.42407996809525E-2</c:v>
                </c:pt>
                <c:pt idx="66">
                  <c:v>2.3020441604879701E-2</c:v>
                </c:pt>
                <c:pt idx="67">
                  <c:v>2.1875126641970302E-2</c:v>
                </c:pt>
                <c:pt idx="68">
                  <c:v>2.0799419071566901E-2</c:v>
                </c:pt>
                <c:pt idx="69">
                  <c:v>1.9788335240923199E-2</c:v>
                </c:pt>
                <c:pt idx="70">
                  <c:v>1.88373012122715E-2</c:v>
                </c:pt>
                <c:pt idx="71">
                  <c:v>1.7942114814556001E-2</c:v>
                </c:pt>
                <c:pt idx="72">
                  <c:v>1.7098911597239998E-2</c:v>
                </c:pt>
                <c:pt idx="73">
                  <c:v>1.6304134245917E-2</c:v>
                </c:pt>
                <c:pt idx="74">
                  <c:v>1.55545050734516E-2</c:v>
                </c:pt>
                <c:pt idx="75">
                  <c:v>1.48470012472237E-2</c:v>
                </c:pt>
                <c:pt idx="76">
                  <c:v>1.4178832453775801E-2</c:v>
                </c:pt>
                <c:pt idx="77">
                  <c:v>1.35474207376151E-2</c:v>
                </c:pt>
                <c:pt idx="78">
                  <c:v>1.29503822818351E-2</c:v>
                </c:pt>
                <c:pt idx="79">
                  <c:v>1.23855109252233E-2</c:v>
                </c:pt>
                <c:pt idx="80">
                  <c:v>1.18507632341302E-2</c:v>
                </c:pt>
                <c:pt idx="81">
                  <c:v>4.2454224409399603E-2</c:v>
                </c:pt>
                <c:pt idx="82">
                  <c:v>4.0024930156101798E-2</c:v>
                </c:pt>
                <c:pt idx="83">
                  <c:v>3.7765266327830498E-2</c:v>
                </c:pt>
                <c:pt idx="84">
                  <c:v>3.5661295166226598E-2</c:v>
                </c:pt>
                <c:pt idx="85">
                  <c:v>7.0336555383625696E-2</c:v>
                </c:pt>
                <c:pt idx="86">
                  <c:v>6.5820021699211903E-2</c:v>
                </c:pt>
                <c:pt idx="87">
                  <c:v>6.1657050859734497E-2</c:v>
                </c:pt>
                <c:pt idx="88">
                  <c:v>5.7815109564625301E-2</c:v>
                </c:pt>
                <c:pt idx="89">
                  <c:v>5.4265093921162903E-2</c:v>
                </c:pt>
                <c:pt idx="90">
                  <c:v>5.0980923148300397E-2</c:v>
                </c:pt>
                <c:pt idx="91">
                  <c:v>4.7939186589156503E-2</c:v>
                </c:pt>
                <c:pt idx="92">
                  <c:v>4.51188363762055E-2</c:v>
                </c:pt>
                <c:pt idx="93">
                  <c:v>8.0640069863404606E-2</c:v>
                </c:pt>
                <c:pt idx="94">
                  <c:v>7.5297827922789995E-2</c:v>
                </c:pt>
                <c:pt idx="95">
                  <c:v>7.0386915124262706E-2</c:v>
                </c:pt>
                <c:pt idx="96">
                  <c:v>6.5866409302522202E-2</c:v>
                </c:pt>
                <c:pt idx="97">
                  <c:v>6.1699834559987898E-2</c:v>
                </c:pt>
                <c:pt idx="98">
                  <c:v>5.7854618492978599E-2</c:v>
                </c:pt>
                <c:pt idx="99">
                  <c:v>5.4301622772125101E-2</c:v>
                </c:pt>
                <c:pt idx="100">
                  <c:v>5.1014736229527603E-2</c:v>
                </c:pt>
                <c:pt idx="101">
                  <c:v>4.7970521343767697E-2</c:v>
                </c:pt>
                <c:pt idx="102">
                  <c:v>4.5147906452825799E-2</c:v>
                </c:pt>
                <c:pt idx="103">
                  <c:v>4.2527917219424997E-2</c:v>
                </c:pt>
                <c:pt idx="104">
                  <c:v>4.0093441867686902E-2</c:v>
                </c:pt>
                <c:pt idx="105">
                  <c:v>3.7829025540077499E-2</c:v>
                </c:pt>
                <c:pt idx="106">
                  <c:v>7.2722456609004393E-2</c:v>
                </c:pt>
                <c:pt idx="107">
                  <c:v>6.8017028655042999E-2</c:v>
                </c:pt>
                <c:pt idx="108">
                  <c:v>6.3682739947061404E-2</c:v>
                </c:pt>
                <c:pt idx="109">
                  <c:v>5.9685183859628198E-2</c:v>
                </c:pt>
                <c:pt idx="110">
                  <c:v>5.59936075478717E-2</c:v>
                </c:pt>
                <c:pt idx="111">
                  <c:v>5.2580475893627597E-2</c:v>
                </c:pt>
                <c:pt idx="112">
                  <c:v>8.8604594362280797E-2</c:v>
                </c:pt>
                <c:pt idx="113">
                  <c:v>8.2607212891414497E-2</c:v>
                </c:pt>
                <c:pt idx="114">
                  <c:v>7.71044739891735E-2</c:v>
                </c:pt>
                <c:pt idx="115">
                  <c:v>7.2048449586255198E-2</c:v>
                </c:pt>
                <c:pt idx="116">
                  <c:v>0.108900444076416</c:v>
                </c:pt>
                <c:pt idx="117">
                  <c:v>0.14608510895634999</c:v>
                </c:pt>
                <c:pt idx="118">
                  <c:v>0.13500291730241501</c:v>
                </c:pt>
                <c:pt idx="119">
                  <c:v>0.12494394198987401</c:v>
                </c:pt>
                <c:pt idx="120">
                  <c:v>0.161936925979068</c:v>
                </c:pt>
                <c:pt idx="121">
                  <c:v>0.19795320541435499</c:v>
                </c:pt>
                <c:pt idx="122">
                  <c:v>0.341478383540185</c:v>
                </c:pt>
                <c:pt idx="123">
                  <c:v>0.36673394082530802</c:v>
                </c:pt>
                <c:pt idx="124">
                  <c:v>0.33242775520832302</c:v>
                </c:pt>
                <c:pt idx="125">
                  <c:v>0.30201759693414398</c:v>
                </c:pt>
                <c:pt idx="126">
                  <c:v>0.27498572642571101</c:v>
                </c:pt>
                <c:pt idx="127">
                  <c:v>0.25089285207650602</c:v>
                </c:pt>
                <c:pt idx="128">
                  <c:v>0.22936483525402601</c:v>
                </c:pt>
                <c:pt idx="129">
                  <c:v>0.21008187848656801</c:v>
                </c:pt>
                <c:pt idx="130">
                  <c:v>0.192769691641482</c:v>
                </c:pt>
                <c:pt idx="131">
                  <c:v>0.177192241797135</c:v>
                </c:pt>
                <c:pt idx="132">
                  <c:v>0.16314577734566801</c:v>
                </c:pt>
                <c:pt idx="133">
                  <c:v>0.15045388215198199</c:v>
                </c:pt>
                <c:pt idx="134">
                  <c:v>0.13896336612753199</c:v>
                </c:pt>
                <c:pt idx="135">
                  <c:v>0.12854083790423901</c:v>
                </c:pt>
                <c:pt idx="136">
                  <c:v>0.119069836059645</c:v>
                </c:pt>
                <c:pt idx="137">
                  <c:v>0.110448419533811</c:v>
                </c:pt>
                <c:pt idx="138">
                  <c:v>0.10258713698861301</c:v>
                </c:pt>
                <c:pt idx="139">
                  <c:v>9.5407310027427694E-2</c:v>
                </c:pt>
                <c:pt idx="140">
                  <c:v>8.8839577284514595E-2</c:v>
                </c:pt>
                <c:pt idx="141">
                  <c:v>8.2822656073773801E-2</c:v>
                </c:pt>
                <c:pt idx="142">
                  <c:v>7.7302286068452505E-2</c:v>
                </c:pt>
                <c:pt idx="143">
                  <c:v>7.22303257639344E-2</c:v>
                </c:pt>
                <c:pt idx="144">
                  <c:v>6.7563977563871502E-2</c:v>
                </c:pt>
                <c:pt idx="145">
                  <c:v>6.3265121467193403E-2</c:v>
                </c:pt>
                <c:pt idx="146">
                  <c:v>5.9299740709560997E-2</c:v>
                </c:pt>
                <c:pt idx="147">
                  <c:v>5.5637425477127897E-2</c:v>
                </c:pt>
                <c:pt idx="148">
                  <c:v>5.2250943081361398E-2</c:v>
                </c:pt>
                <c:pt idx="149">
                  <c:v>4.9115864855202598E-2</c:v>
                </c:pt>
                <c:pt idx="150">
                  <c:v>4.6210241578009598E-2</c:v>
                </c:pt>
                <c:pt idx="151">
                  <c:v>4.3514320519585502E-2</c:v>
                </c:pt>
                <c:pt idx="152">
                  <c:v>4.10102982603733E-2</c:v>
                </c:pt>
                <c:pt idx="153">
                  <c:v>3.8682104334499499E-2</c:v>
                </c:pt>
                <c:pt idx="154">
                  <c:v>3.6515211486211799E-2</c:v>
                </c:pt>
                <c:pt idx="155">
                  <c:v>3.44964689539023E-2</c:v>
                </c:pt>
                <c:pt idx="156">
                  <c:v>3.2613955720113302E-2</c:v>
                </c:pt>
                <c:pt idx="157">
                  <c:v>3.0856851107627401E-2</c:v>
                </c:pt>
                <c:pt idx="158">
                  <c:v>2.92153204748467E-2</c:v>
                </c:pt>
                <c:pt idx="159">
                  <c:v>2.7680414079552601E-2</c:v>
                </c:pt>
                <c:pt idx="160">
                  <c:v>2.6243977448197502E-2</c:v>
                </c:pt>
                <c:pt idx="161">
                  <c:v>2.4898571815854999E-2</c:v>
                </c:pt>
                <c:pt idx="162">
                  <c:v>2.3637403396270101E-2</c:v>
                </c:pt>
                <c:pt idx="163">
                  <c:v>2.2454260407405901E-2</c:v>
                </c:pt>
                <c:pt idx="164">
                  <c:v>2.13434569199283E-2</c:v>
                </c:pt>
                <c:pt idx="165">
                  <c:v>2.0299782717872E-2</c:v>
                </c:pt>
                <c:pt idx="166">
                  <c:v>1.9318458465399101E-2</c:v>
                </c:pt>
                <c:pt idx="167">
                  <c:v>1.8395095563653201E-2</c:v>
                </c:pt>
                <c:pt idx="168">
                  <c:v>1.7525660159424299E-2</c:v>
                </c:pt>
                <c:pt idx="169">
                  <c:v>1.67064408344723E-2</c:v>
                </c:pt>
                <c:pt idx="170">
                  <c:v>1.5934019562469301E-2</c:v>
                </c:pt>
                <c:pt idx="171">
                  <c:v>1.5205245570902101E-2</c:v>
                </c:pt>
                <c:pt idx="172">
                  <c:v>1.4517211789028201E-2</c:v>
                </c:pt>
                <c:pt idx="173">
                  <c:v>1.38672336010428E-2</c:v>
                </c:pt>
                <c:pt idx="174">
                  <c:v>1.32528296567716E-2</c:v>
                </c:pt>
                <c:pt idx="175">
                  <c:v>1.2671704521144699E-2</c:v>
                </c:pt>
                <c:pt idx="176">
                  <c:v>1.2121732968995699E-2</c:v>
                </c:pt>
                <c:pt idx="177">
                  <c:v>1.16009457538639E-2</c:v>
                </c:pt>
                <c:pt idx="178">
                  <c:v>1.11075166988842E-2</c:v>
                </c:pt>
                <c:pt idx="179">
                  <c:v>1.0639750974874899E-2</c:v>
                </c:pt>
                <c:pt idx="180">
                  <c:v>1.01960744457101E-2</c:v>
                </c:pt>
                <c:pt idx="181">
                  <c:v>9.7750239742360693E-3</c:v>
                </c:pt>
                <c:pt idx="182">
                  <c:v>9.3752385936084794E-3</c:v>
                </c:pt>
                <c:pt idx="183">
                  <c:v>8.9954514591762107E-3</c:v>
                </c:pt>
                <c:pt idx="184">
                  <c:v>8.6344825050951104E-3</c:v>
                </c:pt>
                <c:pt idx="185">
                  <c:v>8.2912317378700494E-3</c:v>
                </c:pt>
                <c:pt idx="186">
                  <c:v>7.9646731061226907E-3</c:v>
                </c:pt>
                <c:pt idx="187">
                  <c:v>3.73127640677949E-2</c:v>
                </c:pt>
                <c:pt idx="188">
                  <c:v>3.5239719972215998E-2</c:v>
                </c:pt>
                <c:pt idx="189">
                  <c:v>3.3307256498272597E-2</c:v>
                </c:pt>
                <c:pt idx="190">
                  <c:v>3.1504152982894898E-2</c:v>
                </c:pt>
                <c:pt idx="191">
                  <c:v>2.9820216179832298E-2</c:v>
                </c:pt>
                <c:pt idx="192">
                  <c:v>6.3819822334575907E-2</c:v>
                </c:pt>
                <c:pt idx="193">
                  <c:v>5.9811694258270001E-2</c:v>
                </c:pt>
                <c:pt idx="194">
                  <c:v>5.6110504448541397E-2</c:v>
                </c:pt>
                <c:pt idx="195">
                  <c:v>5.2688618221843397E-2</c:v>
                </c:pt>
                <c:pt idx="196">
                  <c:v>4.9521251821275002E-2</c:v>
                </c:pt>
                <c:pt idx="197">
                  <c:v>4.6586141779482199E-2</c:v>
                </c:pt>
                <c:pt idx="198">
                  <c:v>4.3863256758336501E-2</c:v>
                </c:pt>
                <c:pt idx="199">
                  <c:v>7.9286895679401698E-2</c:v>
                </c:pt>
                <c:pt idx="200">
                  <c:v>7.4054542271957194E-2</c:v>
                </c:pt>
                <c:pt idx="201">
                  <c:v>6.9243032690794196E-2</c:v>
                </c:pt>
                <c:pt idx="202">
                  <c:v>6.4812590449118399E-2</c:v>
                </c:pt>
                <c:pt idx="203">
                  <c:v>0.10142586726451901</c:v>
                </c:pt>
                <c:pt idx="204">
                  <c:v>9.4345721916851602E-2</c:v>
                </c:pt>
                <c:pt idx="205">
                  <c:v>8.7867623004845394E-2</c:v>
                </c:pt>
                <c:pt idx="206">
                  <c:v>8.1931446907748007E-2</c:v>
                </c:pt>
                <c:pt idx="207">
                  <c:v>7.6483942250715101E-2</c:v>
                </c:pt>
                <c:pt idx="208">
                  <c:v>7.1477847875504097E-2</c:v>
                </c:pt>
                <c:pt idx="209">
                  <c:v>6.6871136065075901E-2</c:v>
                </c:pt>
                <c:pt idx="210">
                  <c:v>6.2626361571335207E-2</c:v>
                </c:pt>
                <c:pt idx="211">
                  <c:v>5.8710100267039302E-2</c:v>
                </c:pt>
                <c:pt idx="212">
                  <c:v>5.5092463923253801E-2</c:v>
                </c:pt>
                <c:pt idx="213">
                  <c:v>5.1746679816774901E-2</c:v>
                </c:pt>
                <c:pt idx="214">
                  <c:v>4.8648725688430497E-2</c:v>
                </c:pt>
                <c:pt idx="215">
                  <c:v>4.5777012075553701E-2</c:v>
                </c:pt>
                <c:pt idx="216">
                  <c:v>4.3112105288213499E-2</c:v>
                </c:pt>
                <c:pt idx="217">
                  <c:v>4.06364853356238E-2</c:v>
                </c:pt>
                <c:pt idx="218">
                  <c:v>3.8334333974147601E-2</c:v>
                </c:pt>
                <c:pt idx="219">
                  <c:v>3.6191348771909403E-2</c:v>
                </c:pt>
                <c:pt idx="220">
                  <c:v>3.4194579691925499E-2</c:v>
                </c:pt>
                <c:pt idx="221">
                  <c:v>3.2332285205987098E-2</c:v>
                </c:pt>
                <c:pt idx="222">
                  <c:v>3.0593805381709398E-2</c:v>
                </c:pt>
                <c:pt idx="223">
                  <c:v>2.89694497486566E-2</c:v>
                </c:pt>
                <c:pt idx="224">
                  <c:v>2.7450398057316201E-2</c:v>
                </c:pt>
                <c:pt idx="225">
                  <c:v>2.60286123060431E-2</c:v>
                </c:pt>
                <c:pt idx="226">
                  <c:v>2.4696758633434499E-2</c:v>
                </c:pt>
                <c:pt idx="227">
                  <c:v>2.3448137863165901E-2</c:v>
                </c:pt>
                <c:pt idx="228">
                  <c:v>2.2276623650283298E-2</c:v>
                </c:pt>
                <c:pt idx="229">
                  <c:v>2.1176607316608899E-2</c:v>
                </c:pt>
                <c:pt idx="230">
                  <c:v>2.0142948581864498E-2</c:v>
                </c:pt>
                <c:pt idx="231">
                  <c:v>1.9170931499352398E-2</c:v>
                </c:pt>
                <c:pt idx="232">
                  <c:v>1.8256224993069399E-2</c:v>
                </c:pt>
                <c:pt idx="233">
                  <c:v>1.7394847469074399E-2</c:v>
                </c:pt>
                <c:pt idx="234">
                  <c:v>1.6583135039570401E-2</c:v>
                </c:pt>
                <c:pt idx="235">
                  <c:v>1.58177129549847E-2</c:v>
                </c:pt>
                <c:pt idx="236">
                  <c:v>1.5095469888614399E-2</c:v>
                </c:pt>
                <c:pt idx="237">
                  <c:v>1.4413534761211801E-2</c:v>
                </c:pt>
                <c:pt idx="238">
                  <c:v>1.37692558301353E-2</c:v>
                </c:pt>
                <c:pt idx="239">
                  <c:v>1.31601818001517E-2</c:v>
                </c:pt>
                <c:pt idx="240">
                  <c:v>1.2584044741308101E-2</c:v>
                </c:pt>
                <c:pt idx="241">
                  <c:v>1.2038744624063499E-2</c:v>
                </c:pt>
                <c:pt idx="242">
                  <c:v>1.15223353035495E-2</c:v>
                </c:pt>
                <c:pt idx="243">
                  <c:v>1.1033011803843499E-2</c:v>
                </c:pt>
                <c:pt idx="244">
                  <c:v>1.0569098769827E-2</c:v>
                </c:pt>
                <c:pt idx="245">
                  <c:v>1.01290399688783E-2</c:v>
                </c:pt>
                <c:pt idx="246">
                  <c:v>9.71138873756534E-3</c:v>
                </c:pt>
                <c:pt idx="247">
                  <c:v>9.3147992798982403E-3</c:v>
                </c:pt>
                <c:pt idx="248">
                  <c:v>8.9380187337516105E-3</c:v>
                </c:pt>
                <c:pt idx="249">
                  <c:v>8.5798799309536392E-3</c:v>
                </c:pt>
                <c:pt idx="250">
                  <c:v>8.2392947844034704E-3</c:v>
                </c:pt>
                <c:pt idx="251">
                  <c:v>7.91524824254476E-3</c:v>
                </c:pt>
                <c:pt idx="252">
                  <c:v>7.6067927577049702E-3</c:v>
                </c:pt>
                <c:pt idx="253">
                  <c:v>7.3130432202990498E-3</c:v>
                </c:pt>
                <c:pt idx="254">
                  <c:v>7.0331723157772801E-3</c:v>
                </c:pt>
                <c:pt idx="255">
                  <c:v>6.7664062655423303E-3</c:v>
                </c:pt>
                <c:pt idx="256">
                  <c:v>6.5120209169324201E-3</c:v>
                </c:pt>
                <c:pt idx="257">
                  <c:v>6.2693381508220998E-3</c:v>
                </c:pt>
                <c:pt idx="258">
                  <c:v>6.0377225784771496E-3</c:v>
                </c:pt>
                <c:pt idx="259">
                  <c:v>5.8165785020584003E-3</c:v>
                </c:pt>
                <c:pt idx="260">
                  <c:v>5.6053471156373904E-3</c:v>
                </c:pt>
                <c:pt idx="261">
                  <c:v>5.4035039257984401E-3</c:v>
                </c:pt>
                <c:pt idx="262">
                  <c:v>5.2105563728842398E-3</c:v>
                </c:pt>
                <c:pt idx="263">
                  <c:v>5.0260416357221496E-3</c:v>
                </c:pt>
                <c:pt idx="264">
                  <c:v>4.8495246042675501E-3</c:v>
                </c:pt>
                <c:pt idx="265">
                  <c:v>4.6805960060386396E-3</c:v>
                </c:pt>
                <c:pt idx="266">
                  <c:v>4.51887067351147E-3</c:v>
                </c:pt>
                <c:pt idx="267">
                  <c:v>4.3639859408107096E-3</c:v>
                </c:pt>
                <c:pt idx="268">
                  <c:v>4.2156001590825699E-3</c:v>
                </c:pt>
                <c:pt idx="269">
                  <c:v>4.0733913208864702E-3</c:v>
                </c:pt>
                <c:pt idx="270">
                  <c:v>3.9370557847985196E-3</c:v>
                </c:pt>
                <c:pt idx="271">
                  <c:v>3.8063070921957902E-3</c:v>
                </c:pt>
                <c:pt idx="272">
                  <c:v>3.6808748688913402E-3</c:v>
                </c:pt>
                <c:pt idx="273">
                  <c:v>3.5605038049253399E-3</c:v>
                </c:pt>
                <c:pt idx="274">
                  <c:v>3.4449527063931899E-3</c:v>
                </c:pt>
                <c:pt idx="275">
                  <c:v>3.3339936137138002E-3</c:v>
                </c:pt>
                <c:pt idx="276">
                  <c:v>3.2274109812150602E-3</c:v>
                </c:pt>
                <c:pt idx="277">
                  <c:v>3.1250009133440698E-3</c:v>
                </c:pt>
                <c:pt idx="278">
                  <c:v>3.0265704532012401E-3</c:v>
                </c:pt>
                <c:pt idx="279">
                  <c:v>2.9319369194534799E-3</c:v>
                </c:pt>
                <c:pt idx="280">
                  <c:v>2.8409272880056098E-3</c:v>
                </c:pt>
                <c:pt idx="281">
                  <c:v>2.75337761510514E-3</c:v>
                </c:pt>
                <c:pt idx="282">
                  <c:v>2.6691324988241901E-3</c:v>
                </c:pt>
                <c:pt idx="283">
                  <c:v>2.5880445761086298E-3</c:v>
                </c:pt>
                <c:pt idx="284">
                  <c:v>2.5099740528085899E-3</c:v>
                </c:pt>
                <c:pt idx="285">
                  <c:v>2.4347882643094101E-3</c:v>
                </c:pt>
                <c:pt idx="286">
                  <c:v>2.3623612645698399E-3</c:v>
                </c:pt>
                <c:pt idx="287">
                  <c:v>2.2925734415453602E-3</c:v>
                </c:pt>
                <c:pt idx="288">
                  <c:v>2.2253111571316798E-3</c:v>
                </c:pt>
                <c:pt idx="289">
                  <c:v>2.1604664099070998E-3</c:v>
                </c:pt>
                <c:pt idx="290">
                  <c:v>2.0979365190843501E-3</c:v>
                </c:pt>
                <c:pt idx="291">
                  <c:v>2.03762382820325E-3</c:v>
                </c:pt>
                <c:pt idx="292">
                  <c:v>1.97943542720637E-3</c:v>
                </c:pt>
                <c:pt idx="293">
                  <c:v>1.9232828916420899E-3</c:v>
                </c:pt>
                <c:pt idx="294">
                  <c:v>1.86908203783249E-3</c:v>
                </c:pt>
                <c:pt idx="295">
                  <c:v>1.81675269293003E-3</c:v>
                </c:pt>
                <c:pt idx="296">
                  <c:v>1.76621847886591E-3</c:v>
                </c:pt>
                <c:pt idx="297">
                  <c:v>1.7174066092656901E-3</c:v>
                </c:pt>
                <c:pt idx="298">
                  <c:v>1.67024769847524E-3</c:v>
                </c:pt>
                <c:pt idx="299">
                  <c:v>1.62467558190148E-3</c:v>
                </c:pt>
                <c:pt idx="300">
                  <c:v>1.5806271469295901E-3</c:v>
                </c:pt>
                <c:pt idx="301">
                  <c:v>1.53804217373098E-3</c:v>
                </c:pt>
                <c:pt idx="302">
                  <c:v>1.4968631853246E-3</c:v>
                </c:pt>
                <c:pt idx="303">
                  <c:v>1.4570353062992E-3</c:v>
                </c:pt>
                <c:pt idx="304">
                  <c:v>1.41850612964543E-3</c:v>
                </c:pt>
                <c:pt idx="305">
                  <c:v>1.38122559118502E-3</c:v>
                </c:pt>
                <c:pt idx="306">
                  <c:v>1.34514585111942E-3</c:v>
                </c:pt>
                <c:pt idx="307">
                  <c:v>1.3102211822534199E-3</c:v>
                </c:pt>
                <c:pt idx="308">
                  <c:v>1.2764078644792399E-3</c:v>
                </c:pt>
                <c:pt idx="309">
                  <c:v>1.24366408513482E-3</c:v>
                </c:pt>
                <c:pt idx="310">
                  <c:v>1.2119498448759499E-3</c:v>
                </c:pt>
                <c:pt idx="311">
                  <c:v>1.18122686872621E-3</c:v>
                </c:pt>
                <c:pt idx="312">
                  <c:v>1.1514585219907E-3</c:v>
                </c:pt>
                <c:pt idx="313">
                  <c:v>1.12260973074072E-3</c:v>
                </c:pt>
                <c:pt idx="314">
                  <c:v>1.0946469065954601E-3</c:v>
                </c:pt>
                <c:pt idx="315">
                  <c:v>1.06753787554496E-3</c:v>
                </c:pt>
                <c:pt idx="316">
                  <c:v>1.0412518105748999E-3</c:v>
                </c:pt>
                <c:pt idx="317">
                  <c:v>1.01575916786966E-3</c:v>
                </c:pt>
                <c:pt idx="318">
                  <c:v>9.9103162638410004E-4</c:v>
                </c:pt>
                <c:pt idx="319">
                  <c:v>9.6704203058796E-4</c:v>
                </c:pt>
                <c:pt idx="320">
                  <c:v>9.4376433619956996E-4</c:v>
                </c:pt>
                <c:pt idx="321">
                  <c:v>9.2117355873655004E-4</c:v>
                </c:pt>
                <c:pt idx="322">
                  <c:v>8.9924572472262004E-4</c:v>
                </c:pt>
                <c:pt idx="323">
                  <c:v>8.7795782539912997E-4</c:v>
                </c:pt>
                <c:pt idx="324">
                  <c:v>8.5728777279986997E-4</c:v>
                </c:pt>
                <c:pt idx="325">
                  <c:v>8.3721435805595996E-4</c:v>
                </c:pt>
                <c:pt idx="326">
                  <c:v>8.1771721180610003E-4</c:v>
                </c:pt>
                <c:pt idx="327">
                  <c:v>7.9877676659501995E-4</c:v>
                </c:pt>
                <c:pt idx="328">
                  <c:v>7.8037422115009999E-4</c:v>
                </c:pt>
                <c:pt idx="329">
                  <c:v>7.6249150643263001E-4</c:v>
                </c:pt>
                <c:pt idx="330">
                  <c:v>7.4511125336666002E-4</c:v>
                </c:pt>
                <c:pt idx="331">
                  <c:v>7.2821676215404003E-4</c:v>
                </c:pt>
                <c:pt idx="332">
                  <c:v>7.1179197308955005E-4</c:v>
                </c:pt>
                <c:pt idx="333">
                  <c:v>6.9582143879556E-4</c:v>
                </c:pt>
                <c:pt idx="334">
                  <c:v>6.8029029779982002E-4</c:v>
                </c:pt>
                <c:pt idx="335">
                  <c:v>6.6518424938493998E-4</c:v>
                </c:pt>
                <c:pt idx="336">
                  <c:v>6.5048952964197999E-4</c:v>
                </c:pt>
                <c:pt idx="337">
                  <c:v>6.3619288866467001E-4</c:v>
                </c:pt>
                <c:pt idx="338">
                  <c:v>6.2228156882429E-4</c:v>
                </c:pt>
                <c:pt idx="339">
                  <c:v>6.0874328406880995E-4</c:v>
                </c:pt>
                <c:pt idx="340">
                  <c:v>5.9556620019300005E-4</c:v>
                </c:pt>
                <c:pt idx="341">
                  <c:v>5.8273891602931996E-4</c:v>
                </c:pt>
                <c:pt idx="342">
                  <c:v>5.7025044551222998E-4</c:v>
                </c:pt>
                <c:pt idx="343">
                  <c:v>5.5809020057114001E-4</c:v>
                </c:pt>
                <c:pt idx="344">
                  <c:v>5.4624797480987001E-4</c:v>
                </c:pt>
                <c:pt idx="345">
                  <c:v>5.3471392793265002E-4</c:v>
                </c:pt>
                <c:pt idx="346">
                  <c:v>5.2347857087906003E-4</c:v>
                </c:pt>
                <c:pt idx="347">
                  <c:v>5.1253275163239001E-4</c:v>
                </c:pt>
                <c:pt idx="348">
                  <c:v>5.0186764166761002E-4</c:v>
                </c:pt>
                <c:pt idx="349">
                  <c:v>4.9147472300733997E-4</c:v>
                </c:pt>
                <c:pt idx="350">
                  <c:v>4.8134577585559E-4</c:v>
                </c:pt>
                <c:pt idx="351">
                  <c:v>4.7147286678096001E-4</c:v>
                </c:pt>
                <c:pt idx="352">
                  <c:v>4.6184833742228E-4</c:v>
                </c:pt>
                <c:pt idx="353">
                  <c:v>4.5246479369127001E-4</c:v>
                </c:pt>
                <c:pt idx="354">
                  <c:v>4.4331509544804E-4</c:v>
                </c:pt>
                <c:pt idx="355">
                  <c:v>4.3439234662671997E-4</c:v>
                </c:pt>
                <c:pt idx="356">
                  <c:v>4.2568988578937E-4</c:v>
                </c:pt>
                <c:pt idx="357">
                  <c:v>4.1720127708794001E-4</c:v>
                </c:pt>
                <c:pt idx="358">
                  <c:v>4.0892030161458E-4</c:v>
                </c:pt>
                <c:pt idx="359">
                  <c:v>4.0084094912207999E-4</c:v>
                </c:pt>
                <c:pt idx="360">
                  <c:v>3.929574100969E-4</c:v>
                </c:pt>
                <c:pt idx="361">
                  <c:v>3.8526406816824E-4</c:v>
                </c:pt>
                <c:pt idx="362">
                  <c:v>3.7775549283741001E-4</c:v>
                </c:pt>
                <c:pt idx="363">
                  <c:v>3.7042643251266997E-4</c:v>
                </c:pt>
                <c:pt idx="364">
                  <c:v>3.6327180783523E-4</c:v>
                </c:pt>
                <c:pt idx="365">
                  <c:v>3.5628670528319999E-4</c:v>
                </c:pt>
                <c:pt idx="366">
                  <c:v>3.4946637104055998E-4</c:v>
                </c:pt>
                <c:pt idx="367">
                  <c:v>3.4280620511904E-4</c:v>
                </c:pt>
                <c:pt idx="368">
                  <c:v>3.3630175572149998E-4</c:v>
                </c:pt>
                <c:pt idx="369">
                  <c:v>3.2994871383579E-4</c:v>
                </c:pt>
                <c:pt idx="370">
                  <c:v>3.2374290804872E-4</c:v>
                </c:pt>
                <c:pt idx="371">
                  <c:v>3.1768029957024001E-4</c:v>
                </c:pt>
                <c:pt idx="372">
                  <c:v>3.1175697745843001E-4</c:v>
                </c:pt>
                <c:pt idx="373">
                  <c:v>3.0596915403636999E-4</c:v>
                </c:pt>
                <c:pt idx="374">
                  <c:v>3.0031316049242E-4</c:v>
                </c:pt>
                <c:pt idx="375">
                  <c:v>2.9478544265568001E-4</c:v>
                </c:pt>
                <c:pt idx="376">
                  <c:v>2.8938255693916002E-4</c:v>
                </c:pt>
                <c:pt idx="377">
                  <c:v>2.8410116644301999E-4</c:v>
                </c:pt>
                <c:pt idx="378">
                  <c:v>2.7893803721126001E-4</c:v>
                </c:pt>
                <c:pt idx="379">
                  <c:v>2.7389003463482999E-4</c:v>
                </c:pt>
                <c:pt idx="380">
                  <c:v>2.6895411999513E-4</c:v>
                </c:pt>
                <c:pt idx="381">
                  <c:v>2.6412734714174998E-4</c:v>
                </c:pt>
                <c:pt idx="382">
                  <c:v>2.5940685929857002E-4</c:v>
                </c:pt>
                <c:pt idx="383">
                  <c:v>2.5478988599302998E-4</c:v>
                </c:pt>
                <c:pt idx="384">
                  <c:v>2.5027374010304999E-4</c:v>
                </c:pt>
                <c:pt idx="385">
                  <c:v>2.4585581501679999E-4</c:v>
                </c:pt>
                <c:pt idx="386">
                  <c:v>2.4153358190049E-4</c:v>
                </c:pt>
                <c:pt idx="387">
                  <c:v>2.3730458706965E-4</c:v>
                </c:pt>
                <c:pt idx="388">
                  <c:v>2.3316644945962E-4</c:v>
                </c:pt>
                <c:pt idx="389">
                  <c:v>2.2911685819105001E-4</c:v>
                </c:pt>
                <c:pt idx="390">
                  <c:v>2.2515357022654E-4</c:v>
                </c:pt>
                <c:pt idx="391">
                  <c:v>2.2127440811461999E-4</c:v>
                </c:pt>
                <c:pt idx="392">
                  <c:v>2.1747725781745E-4</c:v>
                </c:pt>
                <c:pt idx="393">
                  <c:v>2.1376006661883999E-4</c:v>
                </c:pt>
                <c:pt idx="394">
                  <c:v>2.1012084110941999E-4</c:v>
                </c:pt>
                <c:pt idx="395">
                  <c:v>2.0655764524555001E-4</c:v>
                </c:pt>
                <c:pt idx="396">
                  <c:v>2.0306859847928001E-4</c:v>
                </c:pt>
                <c:pt idx="397">
                  <c:v>1.9965187395633001E-4</c:v>
                </c:pt>
                <c:pt idx="398">
                  <c:v>1.9630569677940999E-4</c:v>
                </c:pt>
                <c:pt idx="399">
                  <c:v>1.9302834233420001E-4</c:v>
                </c:pt>
                <c:pt idx="400">
                  <c:v>1.8981813467562999E-4</c:v>
                </c:pt>
                <c:pt idx="401">
                  <c:v>1.8667344497191001E-4</c:v>
                </c:pt>
                <c:pt idx="402">
                  <c:v>1.8359269000415001E-4</c:v>
                </c:pt>
                <c:pt idx="403">
                  <c:v>1.805743307193E-4</c:v>
                </c:pt>
                <c:pt idx="404">
                  <c:v>1.7761687083435001E-4</c:v>
                </c:pt>
                <c:pt idx="405">
                  <c:v>1.7471885548978999E-4</c:v>
                </c:pt>
                <c:pt idx="406">
                  <c:v>1.7187886995039E-4</c:v>
                </c:pt>
                <c:pt idx="407">
                  <c:v>1.6909553835151001E-4</c:v>
                </c:pt>
                <c:pt idx="408">
                  <c:v>1.663675224891E-4</c:v>
                </c:pt>
                <c:pt idx="409">
                  <c:v>1.6369352065181999E-4</c:v>
                </c:pt>
                <c:pt idx="410">
                  <c:v>1.6107226649351999E-4</c:v>
                </c:pt>
                <c:pt idx="411">
                  <c:v>1.5850252794471001E-4</c:v>
                </c:pt>
                <c:pt idx="412">
                  <c:v>1.5598310616134E-4</c:v>
                </c:pt>
                <c:pt idx="413">
                  <c:v>1.5351283450967999E-4</c:v>
                </c:pt>
                <c:pt idx="414">
                  <c:v>1.5109057758577E-4</c:v>
                </c:pt>
                <c:pt idx="415">
                  <c:v>1.4871523026821999E-4</c:v>
                </c:pt>
                <c:pt idx="416">
                  <c:v>1.4638571680307001E-4</c:v>
                </c:pt>
                <c:pt idx="417">
                  <c:v>1.4410098991956999E-4</c:v>
                </c:pt>
                <c:pt idx="418">
                  <c:v>1.4186002997568001E-4</c:v>
                </c:pt>
                <c:pt idx="419">
                  <c:v>1.3966184413213999E-4</c:v>
                </c:pt>
                <c:pt idx="420">
                  <c:v>1.3750546555419999E-4</c:v>
                </c:pt>
                <c:pt idx="421">
                  <c:v>1.3538995263987001E-4</c:v>
                </c:pt>
                <c:pt idx="422">
                  <c:v>1.3331438827366999E-4</c:v>
                </c:pt>
                <c:pt idx="423">
                  <c:v>1.3127787910514999E-4</c:v>
                </c:pt>
                <c:pt idx="424">
                  <c:v>1.2927955485108001E-4</c:v>
                </c:pt>
                <c:pt idx="425">
                  <c:v>1.2731856762051999E-4</c:v>
                </c:pt>
                <c:pt idx="426">
                  <c:v>1.2539409126196001E-4</c:v>
                </c:pt>
                <c:pt idx="427">
                  <c:v>1.2350532073172001E-4</c:v>
                </c:pt>
                <c:pt idx="428">
                  <c:v>1.2165147148283E-4</c:v>
                </c:pt>
                <c:pt idx="429">
                  <c:v>1.198317788737E-4</c:v>
                </c:pt>
                <c:pt idx="430">
                  <c:v>1.1804549759579E-4</c:v>
                </c:pt>
                <c:pt idx="431">
                  <c:v>1.1629190111970001E-4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584-43BD-914E-2EF1ADE3D14F}"/>
            </c:ext>
          </c:extLst>
        </c:ser>
        <c:ser>
          <c:idx val="26"/>
          <c:order val="26"/>
          <c:tx>
            <c:strRef>
              <c:f>'Output MHL'!$AB$1</c:f>
              <c:strCache>
                <c:ptCount val="1"/>
                <c:pt idx="0">
                  <c:v>sub_catch26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MHL'!$AB$2:$AB$433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4.3291628668538903E-2</c:v>
                </c:pt>
                <c:pt idx="12">
                  <c:v>4.3581323057191299E-2</c:v>
                </c:pt>
                <c:pt idx="13">
                  <c:v>4.3865768572486002E-2</c:v>
                </c:pt>
                <c:pt idx="14">
                  <c:v>4.4146781132891201E-2</c:v>
                </c:pt>
                <c:pt idx="15">
                  <c:v>4.4425842209708598E-2</c:v>
                </c:pt>
                <c:pt idx="16">
                  <c:v>4.4704133520582598E-2</c:v>
                </c:pt>
                <c:pt idx="17">
                  <c:v>4.4982569094236299E-2</c:v>
                </c:pt>
                <c:pt idx="18">
                  <c:v>4.5261824765004503E-2</c:v>
                </c:pt>
                <c:pt idx="19">
                  <c:v>4.5542365226273002E-2</c:v>
                </c:pt>
                <c:pt idx="20">
                  <c:v>4.5824468805691798E-2</c:v>
                </c:pt>
                <c:pt idx="21">
                  <c:v>4.6108250135699802E-2</c:v>
                </c:pt>
                <c:pt idx="22">
                  <c:v>0.11136271209911</c:v>
                </c:pt>
                <c:pt idx="23">
                  <c:v>0.11226955559130899</c:v>
                </c:pt>
                <c:pt idx="24">
                  <c:v>0.11317004282672199</c:v>
                </c:pt>
                <c:pt idx="25">
                  <c:v>0.114066905129265</c:v>
                </c:pt>
                <c:pt idx="26">
                  <c:v>0.114961768466722</c:v>
                </c:pt>
                <c:pt idx="27">
                  <c:v>0.19271547958691601</c:v>
                </c:pt>
                <c:pt idx="28">
                  <c:v>0.19447752364297799</c:v>
                </c:pt>
                <c:pt idx="29">
                  <c:v>0.19622531129101101</c:v>
                </c:pt>
                <c:pt idx="30">
                  <c:v>0.28376939960651898</c:v>
                </c:pt>
                <c:pt idx="31">
                  <c:v>0.286582592093647</c:v>
                </c:pt>
                <c:pt idx="32">
                  <c:v>0.28936698694858698</c:v>
                </c:pt>
                <c:pt idx="33">
                  <c:v>0.29212482807315399</c:v>
                </c:pt>
                <c:pt idx="34">
                  <c:v>0.29485425854104502</c:v>
                </c:pt>
                <c:pt idx="35">
                  <c:v>0.39126926576307097</c:v>
                </c:pt>
                <c:pt idx="36">
                  <c:v>0.39519349281053001</c:v>
                </c:pt>
                <c:pt idx="37">
                  <c:v>0.39903907933948501</c:v>
                </c:pt>
                <c:pt idx="38">
                  <c:v>0.50308468431578901</c:v>
                </c:pt>
                <c:pt idx="39">
                  <c:v>0.50818373801556205</c:v>
                </c:pt>
                <c:pt idx="40">
                  <c:v>0.51313652486970995</c:v>
                </c:pt>
                <c:pt idx="41">
                  <c:v>0.51793331586708102</c:v>
                </c:pt>
                <c:pt idx="42">
                  <c:v>0.52255887394233302</c:v>
                </c:pt>
                <c:pt idx="43">
                  <c:v>0.52699427547656397</c:v>
                </c:pt>
                <c:pt idx="44">
                  <c:v>0.53121841067491704</c:v>
                </c:pt>
                <c:pt idx="45">
                  <c:v>0.53520920560741103</c:v>
                </c:pt>
                <c:pt idx="46">
                  <c:v>0.53894460336632999</c:v>
                </c:pt>
                <c:pt idx="47">
                  <c:v>0.54240333739149005</c:v>
                </c:pt>
                <c:pt idx="48">
                  <c:v>0.54556552629472799</c:v>
                </c:pt>
                <c:pt idx="49">
                  <c:v>0.54841311628936495</c:v>
                </c:pt>
                <c:pt idx="50">
                  <c:v>0.55093019446934799</c:v>
                </c:pt>
                <c:pt idx="51">
                  <c:v>0.55310319360107896</c:v>
                </c:pt>
                <c:pt idx="52">
                  <c:v>0.55492100673546296</c:v>
                </c:pt>
                <c:pt idx="53">
                  <c:v>0.55637502778675096</c:v>
                </c:pt>
                <c:pt idx="54">
                  <c:v>0.557459132239431</c:v>
                </c:pt>
                <c:pt idx="55">
                  <c:v>0.55816961032377099</c:v>
                </c:pt>
                <c:pt idx="56">
                  <c:v>0.55850506333733996</c:v>
                </c:pt>
                <c:pt idx="57">
                  <c:v>0.55846627227818302</c:v>
                </c:pt>
                <c:pt idx="58">
                  <c:v>0.55805604658994701</c:v>
                </c:pt>
                <c:pt idx="59">
                  <c:v>0.55727905959402602</c:v>
                </c:pt>
                <c:pt idx="60">
                  <c:v>0.55614167609209197</c:v>
                </c:pt>
                <c:pt idx="61">
                  <c:v>0.55465177665661403</c:v>
                </c:pt>
                <c:pt idx="62">
                  <c:v>0.552818582278925</c:v>
                </c:pt>
                <c:pt idx="63">
                  <c:v>0.55065248230535901</c:v>
                </c:pt>
                <c:pt idx="64">
                  <c:v>0.548164867953012</c:v>
                </c:pt>
                <c:pt idx="65">
                  <c:v>0.54536797314866803</c:v>
                </c:pt>
                <c:pt idx="66">
                  <c:v>0.54227472396846799</c:v>
                </c:pt>
                <c:pt idx="67">
                  <c:v>0.53889859756335101</c:v>
                </c:pt>
                <c:pt idx="68">
                  <c:v>0.53525349112786802</c:v>
                </c:pt>
                <c:pt idx="69">
                  <c:v>0.53135360119988995</c:v>
                </c:pt>
                <c:pt idx="70">
                  <c:v>0.52721331335882504</c:v>
                </c:pt>
                <c:pt idx="71">
                  <c:v>0.52284710221352404</c:v>
                </c:pt>
                <c:pt idx="72">
                  <c:v>0.51826944143210296</c:v>
                </c:pt>
                <c:pt idx="73">
                  <c:v>0.51349472345896097</c:v>
                </c:pt>
                <c:pt idx="74">
                  <c:v>0.50853718848448404</c:v>
                </c:pt>
                <c:pt idx="75">
                  <c:v>0.503410862175941</c:v>
                </c:pt>
                <c:pt idx="76">
                  <c:v>0.49812950164011799</c:v>
                </c:pt>
                <c:pt idx="77">
                  <c:v>0.49270654906600297</c:v>
                </c:pt>
                <c:pt idx="78">
                  <c:v>0.487155092486318</c:v>
                </c:pt>
                <c:pt idx="79">
                  <c:v>0.48148783309756599</c:v>
                </c:pt>
                <c:pt idx="80">
                  <c:v>0.47571705858726099</c:v>
                </c:pt>
                <c:pt idx="81">
                  <c:v>0.57304713658446005</c:v>
                </c:pt>
                <c:pt idx="82">
                  <c:v>0.56742388557844103</c:v>
                </c:pt>
                <c:pt idx="83">
                  <c:v>0.56166124376818405</c:v>
                </c:pt>
                <c:pt idx="84">
                  <c:v>0.555780781568882</c:v>
                </c:pt>
                <c:pt idx="85">
                  <c:v>0.65684650713266401</c:v>
                </c:pt>
                <c:pt idx="86">
                  <c:v>0.65125496596211596</c:v>
                </c:pt>
                <c:pt idx="87">
                  <c:v>0.64552700280603703</c:v>
                </c:pt>
                <c:pt idx="88">
                  <c:v>0.63968524540309402</c:v>
                </c:pt>
                <c:pt idx="89">
                  <c:v>0.63374672435800095</c:v>
                </c:pt>
                <c:pt idx="90">
                  <c:v>0.62772418195872304</c:v>
                </c:pt>
                <c:pt idx="91">
                  <c:v>0.62162712225558103</c:v>
                </c:pt>
                <c:pt idx="92">
                  <c:v>0.61546264856162103</c:v>
                </c:pt>
                <c:pt idx="93">
                  <c:v>0.71888579840826095</c:v>
                </c:pt>
                <c:pt idx="94">
                  <c:v>0.71316134505198303</c:v>
                </c:pt>
                <c:pt idx="95">
                  <c:v>0.70732098877808902</c:v>
                </c:pt>
                <c:pt idx="96">
                  <c:v>0.70137824190116604</c:v>
                </c:pt>
                <c:pt idx="97">
                  <c:v>0.69534207699122597</c:v>
                </c:pt>
                <c:pt idx="98">
                  <c:v>0.68921818879029695</c:v>
                </c:pt>
                <c:pt idx="99">
                  <c:v>0.68300998936394697</c:v>
                </c:pt>
                <c:pt idx="100">
                  <c:v>0.67671938534395304</c:v>
                </c:pt>
                <c:pt idx="101">
                  <c:v>0.67034737770721597</c:v>
                </c:pt>
                <c:pt idx="102">
                  <c:v>0.663894517567025</c:v>
                </c:pt>
                <c:pt idx="103">
                  <c:v>0.65736124567096299</c:v>
                </c:pt>
                <c:pt idx="104">
                  <c:v>0.65074813849496405</c:v>
                </c:pt>
                <c:pt idx="105">
                  <c:v>0.64405607982439605</c:v>
                </c:pt>
                <c:pt idx="106">
                  <c:v>0.74807555548510396</c:v>
                </c:pt>
                <c:pt idx="107">
                  <c:v>0.74177593734493796</c:v>
                </c:pt>
                <c:pt idx="108">
                  <c:v>0.73533468152861403</c:v>
                </c:pt>
                <c:pt idx="109">
                  <c:v>0.72876554685329997</c:v>
                </c:pt>
                <c:pt idx="110">
                  <c:v>0.72207860077719999</c:v>
                </c:pt>
                <c:pt idx="111">
                  <c:v>0.71528126789225999</c:v>
                </c:pt>
                <c:pt idx="112">
                  <c:v>0.82197715216078004</c:v>
                </c:pt>
                <c:pt idx="113">
                  <c:v>0.81561971240298203</c:v>
                </c:pt>
                <c:pt idx="114">
                  <c:v>0.80909588363608398</c:v>
                </c:pt>
                <c:pt idx="115">
                  <c:v>0.80242049836790896</c:v>
                </c:pt>
                <c:pt idx="116">
                  <c:v>0.91239623605508602</c:v>
                </c:pt>
                <c:pt idx="117">
                  <c:v>1.0267418860496</c:v>
                </c:pt>
                <c:pt idx="118">
                  <c:v>1.0213197326019701</c:v>
                </c:pt>
                <c:pt idx="119">
                  <c:v>1.0156359759806799</c:v>
                </c:pt>
                <c:pt idx="120">
                  <c:v>1.13342545030875</c:v>
                </c:pt>
                <c:pt idx="121">
                  <c:v>1.25547241656436</c:v>
                </c:pt>
                <c:pt idx="122">
                  <c:v>1.6520551274806401</c:v>
                </c:pt>
                <c:pt idx="123">
                  <c:v>1.7920209320889999</c:v>
                </c:pt>
                <c:pt idx="124">
                  <c:v>1.79361507656152</c:v>
                </c:pt>
                <c:pt idx="125">
                  <c:v>1.7945349995323601</c:v>
                </c:pt>
                <c:pt idx="126">
                  <c:v>1.7947807100962101</c:v>
                </c:pt>
                <c:pt idx="127">
                  <c:v>1.79431027773277</c:v>
                </c:pt>
                <c:pt idx="128">
                  <c:v>1.7930572391583901</c:v>
                </c:pt>
                <c:pt idx="129">
                  <c:v>1.79094358925788</c:v>
                </c:pt>
                <c:pt idx="130">
                  <c:v>1.7878892665389401</c:v>
                </c:pt>
                <c:pt idx="131">
                  <c:v>1.7838188694578001</c:v>
                </c:pt>
                <c:pt idx="132">
                  <c:v>1.77866620110142</c:v>
                </c:pt>
                <c:pt idx="133">
                  <c:v>1.7723771276268201</c:v>
                </c:pt>
                <c:pt idx="134">
                  <c:v>1.7649111443904399</c:v>
                </c:pt>
                <c:pt idx="135">
                  <c:v>1.75624196844844</c:v>
                </c:pt>
                <c:pt idx="136">
                  <c:v>1.74635741390364</c:v>
                </c:pt>
                <c:pt idx="137">
                  <c:v>1.7352587550669101</c:v>
                </c:pt>
                <c:pt idx="138">
                  <c:v>1.7229597397882901</c:v>
                </c:pt>
                <c:pt idx="139">
                  <c:v>1.70948538015952</c:v>
                </c:pt>
                <c:pt idx="140">
                  <c:v>1.6948706189207601</c:v>
                </c:pt>
                <c:pt idx="141">
                  <c:v>1.6791589463324099</c:v>
                </c:pt>
                <c:pt idx="142">
                  <c:v>1.6624010231609401</c:v>
                </c:pt>
                <c:pt idx="143">
                  <c:v>1.6446533500574301</c:v>
                </c:pt>
                <c:pt idx="144">
                  <c:v>1.6259770113621801</c:v>
                </c:pt>
                <c:pt idx="145">
                  <c:v>1.60643651171816</c:v>
                </c:pt>
                <c:pt idx="146">
                  <c:v>1.5860987163678999</c:v>
                </c:pt>
                <c:pt idx="147">
                  <c:v>1.5650319002547799</c:v>
                </c:pt>
                <c:pt idx="148">
                  <c:v>1.5433049067242199</c:v>
                </c:pt>
                <c:pt idx="149">
                  <c:v>1.52098641344557</c:v>
                </c:pt>
                <c:pt idx="150">
                  <c:v>1.49814430092164</c:v>
                </c:pt>
                <c:pt idx="151">
                  <c:v>1.4748451174261299</c:v>
                </c:pt>
                <c:pt idx="152">
                  <c:v>1.45115363325235</c:v>
                </c:pt>
                <c:pt idx="153">
                  <c:v>1.4271324766376601</c:v>
                </c:pt>
                <c:pt idx="154">
                  <c:v>1.4028418435429699</c:v>
                </c:pt>
                <c:pt idx="155">
                  <c:v>1.3783392735278599</c:v>
                </c:pt>
                <c:pt idx="156">
                  <c:v>1.3536794842026401</c:v>
                </c:pt>
                <c:pt idx="157">
                  <c:v>1.32891425710349</c:v>
                </c:pt>
                <c:pt idx="158">
                  <c:v>1.30409236828405</c:v>
                </c:pt>
                <c:pt idx="159">
                  <c:v>1.2792595574122001</c:v>
                </c:pt>
                <c:pt idx="160">
                  <c:v>1.25445852968075</c:v>
                </c:pt>
                <c:pt idx="161">
                  <c:v>1.22972898536467</c:v>
                </c:pt>
                <c:pt idx="162">
                  <c:v>1.2051076723726599</c:v>
                </c:pt>
                <c:pt idx="163">
                  <c:v>1.1806284576366399</c:v>
                </c:pt>
                <c:pt idx="164">
                  <c:v>1.1563224136530299</c:v>
                </c:pt>
                <c:pt idx="165">
                  <c:v>1.13221791692913</c:v>
                </c:pt>
                <c:pt idx="166">
                  <c:v>1.10834075549527</c:v>
                </c:pt>
                <c:pt idx="167">
                  <c:v>1.08471424301705</c:v>
                </c:pt>
                <c:pt idx="168">
                  <c:v>1.0613593373814101</c:v>
                </c:pt>
                <c:pt idx="169">
                  <c:v>1.03829476193786</c:v>
                </c:pt>
                <c:pt idx="170">
                  <c:v>1.01553712785147</c:v>
                </c:pt>
                <c:pt idx="171">
                  <c:v>0.993101056270417</c:v>
                </c:pt>
                <c:pt idx="172">
                  <c:v>0.97099929922893402</c:v>
                </c:pt>
                <c:pt idx="173">
                  <c:v>0.94924285839917399</c:v>
                </c:pt>
                <c:pt idx="174">
                  <c:v>0.92784110097432604</c:v>
                </c:pt>
                <c:pt idx="175">
                  <c:v>0.90680187211293595</c:v>
                </c:pt>
                <c:pt idx="176">
                  <c:v>0.88613160350234799</c:v>
                </c:pt>
                <c:pt idx="177">
                  <c:v>0.86583541770974104</c:v>
                </c:pt>
                <c:pt idx="178">
                  <c:v>0.84591722808408798</c:v>
                </c:pt>
                <c:pt idx="179">
                  <c:v>0.82637983405322402</c:v>
                </c:pt>
                <c:pt idx="180">
                  <c:v>0.807225011728674</c:v>
                </c:pt>
                <c:pt idx="181">
                  <c:v>0.78845359978840901</c:v>
                </c:pt>
                <c:pt idx="182">
                  <c:v>0.77006558065556596</c:v>
                </c:pt>
                <c:pt idx="183">
                  <c:v>0.75206015703059304</c:v>
                </c:pt>
                <c:pt idx="184">
                  <c:v>0.73443582386636197</c:v>
                </c:pt>
                <c:pt idx="185">
                  <c:v>0.71719043590147602</c:v>
                </c:pt>
                <c:pt idx="186">
                  <c:v>0.70032127088714302</c:v>
                </c:pt>
                <c:pt idx="187">
                  <c:v>0.79590862031271303</c:v>
                </c:pt>
                <c:pt idx="188">
                  <c:v>0.77948071278225595</c:v>
                </c:pt>
                <c:pt idx="189">
                  <c:v>0.76336349538908899</c:v>
                </c:pt>
                <c:pt idx="190">
                  <c:v>0.74756471578746397</c:v>
                </c:pt>
                <c:pt idx="191">
                  <c:v>0.73208827604301197</c:v>
                </c:pt>
                <c:pt idx="192">
                  <c:v>0.830405492528139</c:v>
                </c:pt>
                <c:pt idx="193">
                  <c:v>0.81550405391605296</c:v>
                </c:pt>
                <c:pt idx="194">
                  <c:v>0.80087443592164398</c:v>
                </c:pt>
                <c:pt idx="195">
                  <c:v>0.78652450076464897</c:v>
                </c:pt>
                <c:pt idx="196">
                  <c:v>0.77245691336591105</c:v>
                </c:pt>
                <c:pt idx="197">
                  <c:v>0.75867048084822297</c:v>
                </c:pt>
                <c:pt idx="198">
                  <c:v>0.745161212515011</c:v>
                </c:pt>
                <c:pt idx="199">
                  <c:v>0.846078725806656</c:v>
                </c:pt>
                <c:pt idx="200">
                  <c:v>0.83325471345413604</c:v>
                </c:pt>
                <c:pt idx="201">
                  <c:v>0.82064172564836901</c:v>
                </c:pt>
                <c:pt idx="202">
                  <c:v>0.80824226946974098</c:v>
                </c:pt>
                <c:pt idx="203">
                  <c:v>0.91260881172284003</c:v>
                </c:pt>
                <c:pt idx="204">
                  <c:v>0.90099342298973994</c:v>
                </c:pt>
                <c:pt idx="205">
                  <c:v>0.88952959805506804</c:v>
                </c:pt>
                <c:pt idx="206">
                  <c:v>0.87821959587491005</c:v>
                </c:pt>
                <c:pt idx="207">
                  <c:v>0.86705976808920804</c:v>
                </c:pt>
                <c:pt idx="208">
                  <c:v>0.85604244541300301</c:v>
                </c:pt>
                <c:pt idx="209">
                  <c:v>0.845157403563359</c:v>
                </c:pt>
                <c:pt idx="210">
                  <c:v>0.834392989834983</c:v>
                </c:pt>
                <c:pt idx="211">
                  <c:v>0.82373697658113598</c:v>
                </c:pt>
                <c:pt idx="212">
                  <c:v>0.81317719573771297</c:v>
                </c:pt>
                <c:pt idx="213">
                  <c:v>0.80270199862371405</c:v>
                </c:pt>
                <c:pt idx="214">
                  <c:v>0.79230057713782298</c:v>
                </c:pt>
                <c:pt idx="215">
                  <c:v>0.78196317581049402</c:v>
                </c:pt>
                <c:pt idx="216">
                  <c:v>0.77168121869453898</c:v>
                </c:pt>
                <c:pt idx="217">
                  <c:v>0.76144737056938305</c:v>
                </c:pt>
                <c:pt idx="218">
                  <c:v>0.75125554822206098</c:v>
                </c:pt>
                <c:pt idx="219">
                  <c:v>0.74110089451159</c:v>
                </c:pt>
                <c:pt idx="220">
                  <c:v>0.73097972540884704</c:v>
                </c:pt>
                <c:pt idx="221">
                  <c:v>0.72088945813803296</c:v>
                </c:pt>
                <c:pt idx="222">
                  <c:v>0.71082852685144704</c:v>
                </c:pt>
                <c:pt idx="223">
                  <c:v>0.70079629088307704</c:v>
                </c:pt>
                <c:pt idx="224">
                  <c:v>0.69079293949564502</c:v>
                </c:pt>
                <c:pt idx="225">
                  <c:v>0.68081939611653897</c:v>
                </c:pt>
                <c:pt idx="226">
                  <c:v>0.67087722431381902</c:v>
                </c:pt>
                <c:pt idx="227">
                  <c:v>0.66096853716400805</c:v>
                </c:pt>
                <c:pt idx="228">
                  <c:v>0.65109591118312304</c:v>
                </c:pt>
                <c:pt idx="229">
                  <c:v>0.64126230561039699</c:v>
                </c:pt>
                <c:pt idx="230">
                  <c:v>0.63147098753266495</c:v>
                </c:pt>
                <c:pt idx="231">
                  <c:v>0.62172546310191501</c:v>
                </c:pt>
                <c:pt idx="232">
                  <c:v>0.61202941491676799</c:v>
                </c:pt>
                <c:pt idx="233">
                  <c:v>0.60238664550064003</c:v>
                </c:pt>
                <c:pt idx="234">
                  <c:v>0.59280102670664503</c:v>
                </c:pt>
                <c:pt idx="235">
                  <c:v>0.583276454805017</c:v>
                </c:pt>
                <c:pt idx="236">
                  <c:v>0.57381681095728299</c:v>
                </c:pt>
                <c:pt idx="237">
                  <c:v>0.56442592674788905</c:v>
                </c:pt>
                <c:pt idx="238">
                  <c:v>0.55510755442465298</c:v>
                </c:pt>
                <c:pt idx="239">
                  <c:v>0.54586534149110399</c:v>
                </c:pt>
                <c:pt idx="240">
                  <c:v>0.53670280929398295</c:v>
                </c:pt>
                <c:pt idx="241">
                  <c:v>0.52762333525570904</c:v>
                </c:pt>
                <c:pt idx="242">
                  <c:v>0.51863013841297601</c:v>
                </c:pt>
                <c:pt idx="243">
                  <c:v>0.50972626793728104</c:v>
                </c:pt>
                <c:pt idx="244">
                  <c:v>0.50091459433017305</c:v>
                </c:pt>
                <c:pt idx="245">
                  <c:v>0.49219780300444899</c:v>
                </c:pt>
                <c:pt idx="246">
                  <c:v>0.483578389981699</c:v>
                </c:pt>
                <c:pt idx="247">
                  <c:v>0.47505865945609799</c:v>
                </c:pt>
                <c:pt idx="248">
                  <c:v>0.46664072299362203</c:v>
                </c:pt>
                <c:pt idx="249">
                  <c:v>0.45832650015481502</c:v>
                </c:pt>
                <c:pt idx="250">
                  <c:v>0.45011772034742298</c:v>
                </c:pt>
                <c:pt idx="251">
                  <c:v>0.44201592573267401</c:v>
                </c:pt>
                <c:pt idx="252">
                  <c:v>0.43402247502550101</c:v>
                </c:pt>
                <c:pt idx="253">
                  <c:v>0.42613854804453</c:v>
                </c:pt>
                <c:pt idx="254">
                  <c:v>0.41836515088224302</c:v>
                </c:pt>
                <c:pt idx="255">
                  <c:v>0.41070312157920902</c:v>
                </c:pt>
                <c:pt idx="256">
                  <c:v>0.40315313619882598</c:v>
                </c:pt>
                <c:pt idx="257">
                  <c:v>0.39571571521056698</c:v>
                </c:pt>
                <c:pt idx="258">
                  <c:v>0.38839123010032001</c:v>
                </c:pt>
                <c:pt idx="259">
                  <c:v>0.38117991013611002</c:v>
                </c:pt>
                <c:pt idx="260">
                  <c:v>0.37408184922636201</c:v>
                </c:pt>
                <c:pt idx="261">
                  <c:v>0.36709701281588902</c:v>
                </c:pt>
                <c:pt idx="262">
                  <c:v>0.360225244772094</c:v>
                </c:pt>
                <c:pt idx="263">
                  <c:v>0.35346627422045002</c:v>
                </c:pt>
                <c:pt idx="264">
                  <c:v>0.34681972229428298</c:v>
                </c:pt>
                <c:pt idx="265">
                  <c:v>0.340285108769179</c:v>
                </c:pt>
                <c:pt idx="266">
                  <c:v>0.33386185855716399</c:v>
                </c:pt>
                <c:pt idx="267">
                  <c:v>0.32754930804002902</c:v>
                </c:pt>
                <c:pt idx="268">
                  <c:v>0.32134671122499497</c:v>
                </c:pt>
                <c:pt idx="269">
                  <c:v>0.31525324570929403</c:v>
                </c:pt>
                <c:pt idx="270">
                  <c:v>0.30926801844319701</c:v>
                </c:pt>
                <c:pt idx="271">
                  <c:v>0.30339007128370099</c:v>
                </c:pt>
                <c:pt idx="272">
                  <c:v>0.29761838633333898</c:v>
                </c:pt>
                <c:pt idx="273">
                  <c:v>0.291951891060649</c:v>
                </c:pt>
                <c:pt idx="274">
                  <c:v>0.28638946320057002</c:v>
                </c:pt>
                <c:pt idx="275">
                  <c:v>0.28092993543456801</c:v>
                </c:pt>
                <c:pt idx="276">
                  <c:v>0.27557209985160402</c:v>
                </c:pt>
                <c:pt idx="277">
                  <c:v>0.27031471219216602</c:v>
                </c:pt>
                <c:pt idx="278">
                  <c:v>0.26515649587857998</c:v>
                </c:pt>
                <c:pt idx="279">
                  <c:v>0.26009614583555501</c:v>
                </c:pt>
                <c:pt idx="280">
                  <c:v>0.25513233210563402</c:v>
                </c:pt>
                <c:pt idx="281">
                  <c:v>0.250263703264752</c:v>
                </c:pt>
                <c:pt idx="282">
                  <c:v>0.245488889643523</c:v>
                </c:pt>
                <c:pt idx="283">
                  <c:v>0.24080650636025699</c:v>
                </c:pt>
                <c:pt idx="284">
                  <c:v>0.23621515617194</c:v>
                </c:pt>
                <c:pt idx="285">
                  <c:v>0.23171343214962301</c:v>
                </c:pt>
                <c:pt idx="286">
                  <c:v>0.22729992018478301</c:v>
                </c:pt>
                <c:pt idx="287">
                  <c:v>0.22297320133328399</c:v>
                </c:pt>
                <c:pt idx="288">
                  <c:v>0.218731854003614</c:v>
                </c:pt>
                <c:pt idx="289">
                  <c:v>0.21457445599602301</c:v>
                </c:pt>
                <c:pt idx="290">
                  <c:v>0.21049958639916999</c:v>
                </c:pt>
                <c:pt idx="291">
                  <c:v>0.206505827350775</c:v>
                </c:pt>
                <c:pt idx="292">
                  <c:v>0.202591765668687</c:v>
                </c:pt>
                <c:pt idx="293">
                  <c:v>0.19875599435864</c:v>
                </c:pt>
                <c:pt idx="294">
                  <c:v>0.19499711400481101</c:v>
                </c:pt>
                <c:pt idx="295">
                  <c:v>0.19131373404917101</c:v>
                </c:pt>
                <c:pt idx="296">
                  <c:v>0.18770447396539899</c:v>
                </c:pt>
                <c:pt idx="297">
                  <c:v>0.18416796433299601</c:v>
                </c:pt>
                <c:pt idx="298">
                  <c:v>0.18070284781701401</c:v>
                </c:pt>
                <c:pt idx="299">
                  <c:v>0.17730778005864301</c:v>
                </c:pt>
                <c:pt idx="300">
                  <c:v>0.173981430481704</c:v>
                </c:pt>
                <c:pt idx="301">
                  <c:v>0.17072248301989101</c:v>
                </c:pt>
                <c:pt idx="302">
                  <c:v>0.16752963676942101</c:v>
                </c:pt>
                <c:pt idx="303">
                  <c:v>0.16440160657155301</c:v>
                </c:pt>
                <c:pt idx="304">
                  <c:v>0.16133712352923801</c:v>
                </c:pt>
                <c:pt idx="305">
                  <c:v>0.15833493546198901</c:v>
                </c:pt>
                <c:pt idx="306">
                  <c:v>0.15539380730285801</c:v>
                </c:pt>
                <c:pt idx="307">
                  <c:v>0.15251252144122701</c:v>
                </c:pt>
                <c:pt idx="308">
                  <c:v>0.149689878014962</c:v>
                </c:pt>
                <c:pt idx="309">
                  <c:v>0.14692469515527701</c:v>
                </c:pt>
                <c:pt idx="310">
                  <c:v>0.14421580918750801</c:v>
                </c:pt>
                <c:pt idx="311">
                  <c:v>0.141562074790826</c:v>
                </c:pt>
                <c:pt idx="312">
                  <c:v>0.138962365119776</c:v>
                </c:pt>
                <c:pt idx="313">
                  <c:v>0.13641557189034101</c:v>
                </c:pt>
                <c:pt idx="314">
                  <c:v>0.133920605433137</c:v>
                </c:pt>
                <c:pt idx="315">
                  <c:v>0.13147639471615299</c:v>
                </c:pt>
                <c:pt idx="316">
                  <c:v>0.12908188733936299</c:v>
                </c:pt>
                <c:pt idx="317">
                  <c:v>0.12673604950335901</c:v>
                </c:pt>
                <c:pt idx="318">
                  <c:v>0.12443786595407701</c:v>
                </c:pt>
                <c:pt idx="319">
                  <c:v>0.122186339905538</c:v>
                </c:pt>
                <c:pt idx="320">
                  <c:v>0.119980492942432</c:v>
                </c:pt>
                <c:pt idx="321">
                  <c:v>0.11781936490424499</c:v>
                </c:pt>
                <c:pt idx="322">
                  <c:v>0.11570201375256001</c:v>
                </c:pt>
                <c:pt idx="323">
                  <c:v>0.113627515423022</c:v>
                </c:pt>
                <c:pt idx="324">
                  <c:v>0.11159496366340201</c:v>
                </c:pt>
                <c:pt idx="325">
                  <c:v>0.109603469859089</c:v>
                </c:pt>
                <c:pt idx="326">
                  <c:v>0.107652162847255</c:v>
                </c:pt>
                <c:pt idx="327">
                  <c:v>0.105740188720856</c:v>
                </c:pt>
                <c:pt idx="328">
                  <c:v>0.10386671062357899</c:v>
                </c:pt>
                <c:pt idx="329">
                  <c:v>0.10203090853673701</c:v>
                </c:pt>
                <c:pt idx="330">
                  <c:v>0.100231979059079</c:v>
                </c:pt>
                <c:pt idx="331">
                  <c:v>9.8469135180393394E-2</c:v>
                </c:pt>
                <c:pt idx="332">
                  <c:v>9.6741606049746298E-2</c:v>
                </c:pt>
                <c:pt idx="333">
                  <c:v>9.5048636739119896E-2</c:v>
                </c:pt>
                <c:pt idx="334">
                  <c:v>9.3389488003166099E-2</c:v>
                </c:pt>
                <c:pt idx="335">
                  <c:v>9.1763436035748797E-2</c:v>
                </c:pt>
                <c:pt idx="336">
                  <c:v>9.0169772223889999E-2</c:v>
                </c:pt>
                <c:pt idx="337">
                  <c:v>8.8607802899694596E-2</c:v>
                </c:pt>
                <c:pt idx="338">
                  <c:v>8.7076849090785099E-2</c:v>
                </c:pt>
                <c:pt idx="339">
                  <c:v>8.55762462697367E-2</c:v>
                </c:pt>
                <c:pt idx="340">
                  <c:v>8.4105344102965995E-2</c:v>
                </c:pt>
                <c:pt idx="341">
                  <c:v>8.2663506199491796E-2</c:v>
                </c:pt>
                <c:pt idx="342">
                  <c:v>8.1250109859952097E-2</c:v>
                </c:pt>
                <c:pt idx="343">
                  <c:v>7.9864545826229497E-2</c:v>
                </c:pt>
                <c:pt idx="344">
                  <c:v>7.8506218032010799E-2</c:v>
                </c:pt>
                <c:pt idx="345">
                  <c:v>7.7174543354574604E-2</c:v>
                </c:pt>
                <c:pt idx="346">
                  <c:v>7.5868951368079598E-2</c:v>
                </c:pt>
                <c:pt idx="347">
                  <c:v>7.4588884098598304E-2</c:v>
                </c:pt>
                <c:pt idx="348">
                  <c:v>7.3333795781120203E-2</c:v>
                </c:pt>
                <c:pt idx="349">
                  <c:v>7.2103152618727795E-2</c:v>
                </c:pt>
                <c:pt idx="350">
                  <c:v>7.0896432544126795E-2</c:v>
                </c:pt>
                <c:pt idx="351">
                  <c:v>6.9713124983695196E-2</c:v>
                </c:pt>
                <c:pt idx="352">
                  <c:v>6.8552730624199795E-2</c:v>
                </c:pt>
                <c:pt idx="353">
                  <c:v>6.7414761182308006E-2</c:v>
                </c:pt>
                <c:pt idx="354">
                  <c:v>6.6298739177014496E-2</c:v>
                </c:pt>
                <c:pt idx="355">
                  <c:v>6.5204197705081499E-2</c:v>
                </c:pt>
                <c:pt idx="356">
                  <c:v>6.4130680219584402E-2</c:v>
                </c:pt>
                <c:pt idx="357">
                  <c:v>6.3077740311637806E-2</c:v>
                </c:pt>
                <c:pt idx="358">
                  <c:v>6.20449414953693E-2</c:v>
                </c:pt>
                <c:pt idx="359">
                  <c:v>6.1031856996194699E-2</c:v>
                </c:pt>
                <c:pt idx="360">
                  <c:v>6.0038069542442597E-2</c:v>
                </c:pt>
                <c:pt idx="361">
                  <c:v>5.9063171160363401E-2</c:v>
                </c:pt>
                <c:pt idx="362">
                  <c:v>5.8106762972551899E-2</c:v>
                </c:pt>
                <c:pt idx="363">
                  <c:v>5.7168454999805503E-2</c:v>
                </c:pt>
                <c:pt idx="364">
                  <c:v>5.6247865966430201E-2</c:v>
                </c:pt>
                <c:pt idx="365">
                  <c:v>5.5344623109003697E-2</c:v>
                </c:pt>
                <c:pt idx="366">
                  <c:v>5.4458361988596299E-2</c:v>
                </c:pt>
                <c:pt idx="367">
                  <c:v>5.3588726306445102E-2</c:v>
                </c:pt>
                <c:pt idx="368">
                  <c:v>5.2735367723074501E-2</c:v>
                </c:pt>
                <c:pt idx="369">
                  <c:v>5.1897945680847699E-2</c:v>
                </c:pt>
                <c:pt idx="370">
                  <c:v>5.10761272299326E-2</c:v>
                </c:pt>
                <c:pt idx="371">
                  <c:v>5.0269586857660101E-2</c:v>
                </c:pt>
                <c:pt idx="372">
                  <c:v>4.9478006321250503E-2</c:v>
                </c:pt>
                <c:pt idx="373">
                  <c:v>4.8701074483879503E-2</c:v>
                </c:pt>
                <c:pt idx="374">
                  <c:v>4.79384871540528E-2</c:v>
                </c:pt>
                <c:pt idx="375">
                  <c:v>4.7189946928256697E-2</c:v>
                </c:pt>
                <c:pt idx="376">
                  <c:v>4.6455163036848303E-2</c:v>
                </c:pt>
                <c:pt idx="377">
                  <c:v>4.5733851193147199E-2</c:v>
                </c:pt>
                <c:pt idx="378">
                  <c:v>4.5025733445690698E-2</c:v>
                </c:pt>
                <c:pt idx="379">
                  <c:v>4.43305380336095E-2</c:v>
                </c:pt>
                <c:pt idx="380">
                  <c:v>4.3647999245082697E-2</c:v>
                </c:pt>
                <c:pt idx="381">
                  <c:v>4.2977857278828198E-2</c:v>
                </c:pt>
                <c:pt idx="382">
                  <c:v>4.2319858108582298E-2</c:v>
                </c:pt>
                <c:pt idx="383">
                  <c:v>4.1673753350525401E-2</c:v>
                </c:pt>
                <c:pt idx="384">
                  <c:v>4.1039300133604698E-2</c:v>
                </c:pt>
                <c:pt idx="385">
                  <c:v>4.0416260972708597E-2</c:v>
                </c:pt>
                <c:pt idx="386">
                  <c:v>3.9804403644644999E-2</c:v>
                </c:pt>
                <c:pt idx="387">
                  <c:v>3.9203501066875E-2</c:v>
                </c:pt>
                <c:pt idx="388">
                  <c:v>3.8613331178954102E-2</c:v>
                </c:pt>
                <c:pt idx="389">
                  <c:v>3.8033676826633403E-2</c:v>
                </c:pt>
                <c:pt idx="390">
                  <c:v>3.7464325648571301E-2</c:v>
                </c:pt>
                <c:pt idx="391">
                  <c:v>3.6905069965607898E-2</c:v>
                </c:pt>
                <c:pt idx="392">
                  <c:v>3.6355706672554E-2</c:v>
                </c:pt>
                <c:pt idx="393">
                  <c:v>3.5816037132445903E-2</c:v>
                </c:pt>
                <c:pt idx="394">
                  <c:v>3.5285867073218902E-2</c:v>
                </c:pt>
                <c:pt idx="395">
                  <c:v>3.4765006486751397E-2</c:v>
                </c:pt>
                <c:pt idx="396">
                  <c:v>3.4253269530232201E-2</c:v>
                </c:pt>
                <c:pt idx="397">
                  <c:v>3.3750474429805097E-2</c:v>
                </c:pt>
                <c:pt idx="398">
                  <c:v>3.3256443386441799E-2</c:v>
                </c:pt>
                <c:pt idx="399">
                  <c:v>3.2771002484000597E-2</c:v>
                </c:pt>
                <c:pt idx="400">
                  <c:v>3.2293981599422497E-2</c:v>
                </c:pt>
                <c:pt idx="401">
                  <c:v>3.1825214315020299E-2</c:v>
                </c:pt>
                <c:pt idx="402">
                  <c:v>3.13645378328175E-2</c:v>
                </c:pt>
                <c:pt idx="403">
                  <c:v>3.0911792890891399E-2</c:v>
                </c:pt>
                <c:pt idx="404">
                  <c:v>3.0466823681677999E-2</c:v>
                </c:pt>
                <c:pt idx="405">
                  <c:v>3.0029477772195501E-2</c:v>
                </c:pt>
                <c:pt idx="406">
                  <c:v>2.9599606026145499E-2</c:v>
                </c:pt>
                <c:pt idx="407">
                  <c:v>2.9177062527848699E-2</c:v>
                </c:pt>
                <c:pt idx="408">
                  <c:v>2.8761704507975099E-2</c:v>
                </c:pt>
                <c:pt idx="409">
                  <c:v>2.83533922710296E-2</c:v>
                </c:pt>
                <c:pt idx="410">
                  <c:v>2.7951989124551501E-2</c:v>
                </c:pt>
                <c:pt idx="411">
                  <c:v>2.7557361309991299E-2</c:v>
                </c:pt>
                <c:pt idx="412">
                  <c:v>2.7169377935224798E-2</c:v>
                </c:pt>
                <c:pt idx="413">
                  <c:v>2.6787910908668298E-2</c:v>
                </c:pt>
                <c:pt idx="414">
                  <c:v>2.6412834874958099E-2</c:v>
                </c:pt>
                <c:pt idx="415">
                  <c:v>2.6044027152157301E-2</c:v>
                </c:pt>
                <c:pt idx="416">
                  <c:v>2.5681367670456201E-2</c:v>
                </c:pt>
                <c:pt idx="417">
                  <c:v>2.5324738912329399E-2</c:v>
                </c:pt>
                <c:pt idx="418">
                  <c:v>2.4974025854118401E-2</c:v>
                </c:pt>
                <c:pt idx="419">
                  <c:v>2.4629115909003699E-2</c:v>
                </c:pt>
                <c:pt idx="420">
                  <c:v>2.4289898871335099E-2</c:v>
                </c:pt>
                <c:pt idx="421">
                  <c:v>2.39562668622888E-2</c:v>
                </c:pt>
                <c:pt idx="422">
                  <c:v>2.36281142768184E-2</c:v>
                </c:pt>
                <c:pt idx="423">
                  <c:v>2.3305337731870501E-2</c:v>
                </c:pt>
                <c:pt idx="424">
                  <c:v>2.2987836015833998E-2</c:v>
                </c:pt>
                <c:pt idx="425">
                  <c:v>2.2675510039194598E-2</c:v>
                </c:pt>
                <c:pt idx="426">
                  <c:v>2.23682627863648E-2</c:v>
                </c:pt>
                <c:pt idx="427">
                  <c:v>2.2065999268661901E-2</c:v>
                </c:pt>
                <c:pt idx="428">
                  <c:v>2.1768626478406699E-2</c:v>
                </c:pt>
                <c:pt idx="429">
                  <c:v>2.14760533441152E-2</c:v>
                </c:pt>
                <c:pt idx="430">
                  <c:v>2.1188190686757601E-2</c:v>
                </c:pt>
                <c:pt idx="431">
                  <c:v>2.09049511770589E-2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584-43BD-914E-2EF1ADE3D14F}"/>
            </c:ext>
          </c:extLst>
        </c:ser>
        <c:ser>
          <c:idx val="27"/>
          <c:order val="27"/>
          <c:tx>
            <c:strRef>
              <c:f>'Output MHL'!$AC$1</c:f>
              <c:strCache>
                <c:ptCount val="1"/>
                <c:pt idx="0">
                  <c:v>sub_catch27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MHL'!$AC$2:$AC$433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1.64892229270646E-2</c:v>
                </c:pt>
                <c:pt idx="12">
                  <c:v>1.7922172340620199E-2</c:v>
                </c:pt>
                <c:pt idx="13">
                  <c:v>1.92426958011962E-2</c:v>
                </c:pt>
                <c:pt idx="14">
                  <c:v>2.0451993756435301E-2</c:v>
                </c:pt>
                <c:pt idx="15">
                  <c:v>2.15527615690752E-2</c:v>
                </c:pt>
                <c:pt idx="16">
                  <c:v>2.2548747279163499E-2</c:v>
                </c:pt>
                <c:pt idx="17">
                  <c:v>2.3444414314359199E-2</c:v>
                </c:pt>
                <c:pt idx="18">
                  <c:v>2.42446838955559E-2</c:v>
                </c:pt>
                <c:pt idx="19">
                  <c:v>2.4954738791500501E-2</c:v>
                </c:pt>
                <c:pt idx="20">
                  <c:v>2.5579874709144398E-2</c:v>
                </c:pt>
                <c:pt idx="21">
                  <c:v>2.6125388854332601E-2</c:v>
                </c:pt>
                <c:pt idx="22">
                  <c:v>5.4313521078362501E-2</c:v>
                </c:pt>
                <c:pt idx="23">
                  <c:v>5.7108212862284097E-2</c:v>
                </c:pt>
                <c:pt idx="24">
                  <c:v>5.95362241097835E-2</c:v>
                </c:pt>
                <c:pt idx="25">
                  <c:v>6.1622525705919202E-2</c:v>
                </c:pt>
                <c:pt idx="26">
                  <c:v>6.3392667088020799E-2</c:v>
                </c:pt>
                <c:pt idx="27">
                  <c:v>9.8567046464500693E-2</c:v>
                </c:pt>
                <c:pt idx="28">
                  <c:v>0.10284767484917599</c:v>
                </c:pt>
                <c:pt idx="29">
                  <c:v>0.106414893707552</c:v>
                </c:pt>
                <c:pt idx="30">
                  <c:v>0.147587150108236</c:v>
                </c:pt>
                <c:pt idx="31">
                  <c:v>0.15353815710500701</c:v>
                </c:pt>
                <c:pt idx="32">
                  <c:v>0.158331180039994</c:v>
                </c:pt>
                <c:pt idx="33">
                  <c:v>0.16208615336691301</c:v>
                </c:pt>
                <c:pt idx="34">
                  <c:v>0.16491686283007101</c:v>
                </c:pt>
                <c:pt idx="35">
                  <c:v>0.20934607395072399</c:v>
                </c:pt>
                <c:pt idx="36">
                  <c:v>0.21445673502355</c:v>
                </c:pt>
                <c:pt idx="37">
                  <c:v>0.21818279330492599</c:v>
                </c:pt>
                <c:pt idx="38">
                  <c:v>0.266335964453497</c:v>
                </c:pt>
                <c:pt idx="39">
                  <c:v>0.27193623321023003</c:v>
                </c:pt>
                <c:pt idx="40">
                  <c:v>0.27574287089562499</c:v>
                </c:pt>
                <c:pt idx="41">
                  <c:v>0.27800023401109097</c:v>
                </c:pt>
                <c:pt idx="42">
                  <c:v>0.27892690835937101</c:v>
                </c:pt>
                <c:pt idx="43">
                  <c:v>0.27871649954681899</c:v>
                </c:pt>
                <c:pt idx="44">
                  <c:v>0.27753925741528901</c:v>
                </c:pt>
                <c:pt idx="45">
                  <c:v>0.27554410839708499</c:v>
                </c:pt>
                <c:pt idx="46">
                  <c:v>0.27286082706654502</c:v>
                </c:pt>
                <c:pt idx="47">
                  <c:v>0.26960218350199</c:v>
                </c:pt>
                <c:pt idx="48">
                  <c:v>0.26586597273967899</c:v>
                </c:pt>
                <c:pt idx="49">
                  <c:v>0.26173687789368899</c:v>
                </c:pt>
                <c:pt idx="50">
                  <c:v>0.25728814727800398</c:v>
                </c:pt>
                <c:pt idx="51">
                  <c:v>0.25258308353154502</c:v>
                </c:pt>
                <c:pt idx="52">
                  <c:v>0.24767635305545599</c:v>
                </c:pt>
                <c:pt idx="53">
                  <c:v>0.24261512958454901</c:v>
                </c:pt>
                <c:pt idx="54">
                  <c:v>0.237440088168765</c:v>
                </c:pt>
                <c:pt idx="55">
                  <c:v>0.23218626640270201</c:v>
                </c:pt>
                <c:pt idx="56">
                  <c:v>0.22688380918607301</c:v>
                </c:pt>
                <c:pt idx="57">
                  <c:v>0.22155861213108399</c:v>
                </c:pt>
                <c:pt idx="58">
                  <c:v>0.216232877277834</c:v>
                </c:pt>
                <c:pt idx="59">
                  <c:v>0.21092559323696899</c:v>
                </c:pt>
                <c:pt idx="60">
                  <c:v>0.20565295037012299</c:v>
                </c:pt>
                <c:pt idx="61">
                  <c:v>0.20042870020971101</c:v>
                </c:pt>
                <c:pt idx="62">
                  <c:v>0.19526446704321401</c:v>
                </c:pt>
                <c:pt idx="63">
                  <c:v>0.19017001845461501</c:v>
                </c:pt>
                <c:pt idx="64">
                  <c:v>0.18515350062553701</c:v>
                </c:pt>
                <c:pt idx="65">
                  <c:v>0.180221643342557</c:v>
                </c:pt>
                <c:pt idx="66">
                  <c:v>0.17537993892256701</c:v>
                </c:pt>
                <c:pt idx="67">
                  <c:v>0.17063279864156999</c:v>
                </c:pt>
                <c:pt idx="68">
                  <c:v>0.165983689720061</c:v>
                </c:pt>
                <c:pt idx="69">
                  <c:v>0.161435255467342</c:v>
                </c:pt>
                <c:pt idx="70">
                  <c:v>0.156989420805973</c:v>
                </c:pt>
                <c:pt idx="71">
                  <c:v>0.152647485075567</c:v>
                </c:pt>
                <c:pt idx="72">
                  <c:v>0.14841020374316499</c:v>
                </c:pt>
                <c:pt idx="73">
                  <c:v>0.144277860417654</c:v>
                </c:pt>
                <c:pt idx="74">
                  <c:v>0.14025033037126999</c:v>
                </c:pt>
                <c:pt idx="75">
                  <c:v>0.13632713660659501</c:v>
                </c:pt>
                <c:pt idx="76">
                  <c:v>0.13250749936772799</c:v>
                </c:pt>
                <c:pt idx="77">
                  <c:v>0.128790379875455</c:v>
                </c:pt>
                <c:pt idx="78">
                  <c:v>0.12517451896493101</c:v>
                </c:pt>
                <c:pt idx="79">
                  <c:v>0.12165847121779599</c:v>
                </c:pt>
                <c:pt idx="80">
                  <c:v>0.118240635106396</c:v>
                </c:pt>
                <c:pt idx="81">
                  <c:v>0.15294037802208099</c:v>
                </c:pt>
                <c:pt idx="82">
                  <c:v>0.152307752683433</c:v>
                </c:pt>
                <c:pt idx="83">
                  <c:v>0.15123321730627401</c:v>
                </c:pt>
                <c:pt idx="84">
                  <c:v>0.149790987748882</c:v>
                </c:pt>
                <c:pt idx="85">
                  <c:v>0.188837990015123</c:v>
                </c:pt>
                <c:pt idx="86">
                  <c:v>0.19001421903965299</c:v>
                </c:pt>
                <c:pt idx="87">
                  <c:v>0.19033199658207101</c:v>
                </c:pt>
                <c:pt idx="88">
                  <c:v>0.18992365457708699</c:v>
                </c:pt>
                <c:pt idx="89">
                  <c:v>0.18890460270027801</c:v>
                </c:pt>
                <c:pt idx="90">
                  <c:v>0.18737491663022501</c:v>
                </c:pt>
                <c:pt idx="91">
                  <c:v>0.18542099193641601</c:v>
                </c:pt>
                <c:pt idx="92">
                  <c:v>0.183117157859674</c:v>
                </c:pt>
                <c:pt idx="93">
                  <c:v>0.22343976646480901</c:v>
                </c:pt>
                <c:pt idx="94">
                  <c:v>0.223949802042955</c:v>
                </c:pt>
                <c:pt idx="95">
                  <c:v>0.22355589395578199</c:v>
                </c:pt>
                <c:pt idx="96">
                  <c:v>0.22240272064458499</c:v>
                </c:pt>
                <c:pt idx="97">
                  <c:v>0.22061548134525499</c:v>
                </c:pt>
                <c:pt idx="98">
                  <c:v>0.21830204217392299</c:v>
                </c:pt>
                <c:pt idx="99">
                  <c:v>0.21555502627524001</c:v>
                </c:pt>
                <c:pt idx="100">
                  <c:v>0.21245376693245999</c:v>
                </c:pt>
                <c:pt idx="101">
                  <c:v>0.209066083567338</c:v>
                </c:pt>
                <c:pt idx="102">
                  <c:v>0.20544986644550101</c:v>
                </c:pt>
                <c:pt idx="103">
                  <c:v>0.20165447164973699</c:v>
                </c:pt>
                <c:pt idx="104">
                  <c:v>0.197721936924979</c:v>
                </c:pt>
                <c:pt idx="105">
                  <c:v>0.193688033680948</c:v>
                </c:pt>
                <c:pt idx="106">
                  <c:v>0.23293895995029501</c:v>
                </c:pt>
                <c:pt idx="107">
                  <c:v>0.23201120190080499</c:v>
                </c:pt>
                <c:pt idx="108">
                  <c:v>0.23034341638977601</c:v>
                </c:pt>
                <c:pt idx="109">
                  <c:v>0.22806274973440399</c:v>
                </c:pt>
                <c:pt idx="110">
                  <c:v>0.22527821906094</c:v>
                </c:pt>
                <c:pt idx="111">
                  <c:v>0.222083000239817</c:v>
                </c:pt>
                <c:pt idx="112">
                  <c:v>0.26366223778641201</c:v>
                </c:pt>
                <c:pt idx="113">
                  <c:v>0.26336909505789702</c:v>
                </c:pt>
                <c:pt idx="114">
                  <c:v>0.26207409714232799</c:v>
                </c:pt>
                <c:pt idx="115">
                  <c:v>0.25994797125458502</c:v>
                </c:pt>
                <c:pt idx="116">
                  <c:v>0.30433644387803899</c:v>
                </c:pt>
                <c:pt idx="117">
                  <c:v>0.354399605837731</c:v>
                </c:pt>
                <c:pt idx="118">
                  <c:v>0.35779435042159802</c:v>
                </c:pt>
                <c:pt idx="119">
                  <c:v>0.35904003606225898</c:v>
                </c:pt>
                <c:pt idx="120">
                  <c:v>0.41034775931586598</c:v>
                </c:pt>
                <c:pt idx="121">
                  <c:v>0.46683896937456298</c:v>
                </c:pt>
                <c:pt idx="122">
                  <c:v>0.646388456489701</c:v>
                </c:pt>
                <c:pt idx="123">
                  <c:v>0.72738707194263796</c:v>
                </c:pt>
                <c:pt idx="124">
                  <c:v>0.745049281304901</c:v>
                </c:pt>
                <c:pt idx="125">
                  <c:v>0.75495982254826299</c:v>
                </c:pt>
                <c:pt idx="126">
                  <c:v>0.75852072567567996</c:v>
                </c:pt>
                <c:pt idx="127">
                  <c:v>0.75692779081625605</c:v>
                </c:pt>
                <c:pt idx="128">
                  <c:v>0.75118734917483398</c:v>
                </c:pt>
                <c:pt idx="129">
                  <c:v>0.74213874995478801</c:v>
                </c:pt>
                <c:pt idx="130">
                  <c:v>0.73047792631317798</c:v>
                </c:pt>
                <c:pt idx="131">
                  <c:v>0.71677966007851002</c:v>
                </c:pt>
                <c:pt idx="132">
                  <c:v>0.70151747850614299</c:v>
                </c:pt>
                <c:pt idx="133">
                  <c:v>0.68508085020379195</c:v>
                </c:pt>
                <c:pt idx="134">
                  <c:v>0.66778973466416802</c:v>
                </c:pt>
                <c:pt idx="135">
                  <c:v>0.64990672471337396</c:v>
                </c:pt>
                <c:pt idx="136">
                  <c:v>0.63164709154241605</c:v>
                </c:pt>
                <c:pt idx="137">
                  <c:v>0.61318705059071799</c:v>
                </c:pt>
                <c:pt idx="138">
                  <c:v>0.5946705443918</c:v>
                </c:pt>
                <c:pt idx="139">
                  <c:v>0.57621480327785901</c:v>
                </c:pt>
                <c:pt idx="140">
                  <c:v>0.55791490628164597</c:v>
                </c:pt>
                <c:pt idx="141">
                  <c:v>0.539847527660131</c:v>
                </c:pt>
                <c:pt idx="142">
                  <c:v>0.52207402146609505</c:v>
                </c:pt>
                <c:pt idx="143">
                  <c:v>0.50464296827113897</c:v>
                </c:pt>
                <c:pt idx="144">
                  <c:v>0.48759228446103597</c:v>
                </c:pt>
                <c:pt idx="145">
                  <c:v>0.47095097506599998</c:v>
                </c:pt>
                <c:pt idx="146">
                  <c:v>0.45474059529105298</c:v>
                </c:pt>
                <c:pt idx="147">
                  <c:v>0.43897647319008398</c:v>
                </c:pt>
                <c:pt idx="148">
                  <c:v>0.42366873573694802</c:v>
                </c:pt>
                <c:pt idx="149">
                  <c:v>0.40882317240981397</c:v>
                </c:pt>
                <c:pt idx="150">
                  <c:v>0.39444196391687703</c:v>
                </c:pt>
                <c:pt idx="151">
                  <c:v>0.38052429851851</c:v>
                </c:pt>
                <c:pt idx="152">
                  <c:v>0.36706689427181599</c:v>
                </c:pt>
                <c:pt idx="153">
                  <c:v>0.3540644422209</c:v>
                </c:pt>
                <c:pt idx="154">
                  <c:v>0.34150998290684897</c:v>
                </c:pt>
                <c:pt idx="155">
                  <c:v>0.329395226438505</c:v>
                </c:pt>
                <c:pt idx="156">
                  <c:v>0.31771082464088302</c:v>
                </c:pt>
                <c:pt idx="157">
                  <c:v>0.306446602397697</c:v>
                </c:pt>
                <c:pt idx="158">
                  <c:v>0.29559175416161598</c:v>
                </c:pt>
                <c:pt idx="159">
                  <c:v>0.28513501066826002</c:v>
                </c:pt>
                <c:pt idx="160">
                  <c:v>0.27506478011679297</c:v>
                </c:pt>
                <c:pt idx="161">
                  <c:v>0.26536926743901601</c:v>
                </c:pt>
                <c:pt idx="162">
                  <c:v>0.25603657474475799</c:v>
                </c:pt>
                <c:pt idx="163">
                  <c:v>0.24705478558410701</c:v>
                </c:pt>
                <c:pt idx="164">
                  <c:v>0.238412035290646</c:v>
                </c:pt>
                <c:pt idx="165">
                  <c:v>0.230096569351768</c:v>
                </c:pt>
                <c:pt idx="166">
                  <c:v>0.22209679148213901</c:v>
                </c:pt>
                <c:pt idx="167">
                  <c:v>0.21440130284634301</c:v>
                </c:pt>
                <c:pt idx="168">
                  <c:v>0.20699893368005401</c:v>
                </c:pt>
                <c:pt idx="169">
                  <c:v>0.199878768390401</c:v>
                </c:pt>
                <c:pt idx="170">
                  <c:v>0.193030165071117</c:v>
                </c:pt>
                <c:pt idx="171">
                  <c:v>0.186442770242949</c:v>
                </c:pt>
                <c:pt idx="172">
                  <c:v>0.18010652952178</c:v>
                </c:pt>
                <c:pt idx="173">
                  <c:v>0.17401169482331399</c:v>
                </c:pt>
                <c:pt idx="174">
                  <c:v>0.16814882863210401</c:v>
                </c:pt>
                <c:pt idx="175">
                  <c:v>0.162508805792277</c:v>
                </c:pt>
                <c:pt idx="176">
                  <c:v>0.157082813216122</c:v>
                </c:pt>
                <c:pt idx="177">
                  <c:v>0.15186234785348299</c:v>
                </c:pt>
                <c:pt idx="178">
                  <c:v>0.14683921321858501</c:v>
                </c:pt>
                <c:pt idx="179">
                  <c:v>0.14200551473055201</c:v>
                </c:pt>
                <c:pt idx="180">
                  <c:v>0.137353654088754</c:v>
                </c:pt>
                <c:pt idx="181">
                  <c:v>0.13287632287350701</c:v>
                </c:pt>
                <c:pt idx="182">
                  <c:v>0.128566495535933</c:v>
                </c:pt>
                <c:pt idx="183">
                  <c:v>0.124417421917598</c:v>
                </c:pt>
                <c:pt idx="184">
                  <c:v>0.12042261942025199</c:v>
                </c:pt>
                <c:pt idx="185">
                  <c:v>0.116575864928409</c:v>
                </c:pt>
                <c:pt idx="186">
                  <c:v>0.112871186572142</c:v>
                </c:pt>
                <c:pt idx="187">
                  <c:v>0.14679242101361101</c:v>
                </c:pt>
                <c:pt idx="188">
                  <c:v>0.145820173105809</c:v>
                </c:pt>
                <c:pt idx="189">
                  <c:v>0.144455923822292</c:v>
                </c:pt>
                <c:pt idx="190">
                  <c:v>0.14277002214859399</c:v>
                </c:pt>
                <c:pt idx="191">
                  <c:v>0.14082275583265799</c:v>
                </c:pt>
                <c:pt idx="192">
                  <c:v>0.17872646811047799</c:v>
                </c:pt>
                <c:pt idx="193">
                  <c:v>0.17942821777056001</c:v>
                </c:pt>
                <c:pt idx="194">
                  <c:v>0.17937406105578299</c:v>
                </c:pt>
                <c:pt idx="195">
                  <c:v>0.17868392362948399</c:v>
                </c:pt>
                <c:pt idx="196">
                  <c:v>0.17746191244374099</c:v>
                </c:pt>
                <c:pt idx="197">
                  <c:v>0.17579792332233701</c:v>
                </c:pt>
                <c:pt idx="198">
                  <c:v>0.173769258319142</c:v>
                </c:pt>
                <c:pt idx="199">
                  <c:v>0.213789997808606</c:v>
                </c:pt>
                <c:pt idx="200">
                  <c:v>0.21451168083017899</c:v>
                </c:pt>
                <c:pt idx="201">
                  <c:v>0.214337431376593</c:v>
                </c:pt>
                <c:pt idx="202">
                  <c:v>0.21340982032369299</c:v>
                </c:pt>
                <c:pt idx="203">
                  <c:v>0.25671976514138201</c:v>
                </c:pt>
                <c:pt idx="204">
                  <c:v>0.25829821581435702</c:v>
                </c:pt>
                <c:pt idx="205">
                  <c:v>0.25863522175642101</c:v>
                </c:pt>
                <c:pt idx="206">
                  <c:v>0.257928390480402</c:v>
                </c:pt>
                <c:pt idx="207">
                  <c:v>0.25634883834900402</c:v>
                </c:pt>
                <c:pt idx="208">
                  <c:v>0.25404393964701</c:v>
                </c:pt>
                <c:pt idx="209">
                  <c:v>0.25114011214181697</c:v>
                </c:pt>
                <c:pt idx="210">
                  <c:v>0.247745476530738</c:v>
                </c:pt>
                <c:pt idx="211">
                  <c:v>0.243952303791103</c:v>
                </c:pt>
                <c:pt idx="212">
                  <c:v>0.23983921287047899</c:v>
                </c:pt>
                <c:pt idx="213">
                  <c:v>0.23547311081373101</c:v>
                </c:pt>
                <c:pt idx="214">
                  <c:v>0.23091088474539201</c:v>
                </c:pt>
                <c:pt idx="215">
                  <c:v>0.22620086446064999</c:v>
                </c:pt>
                <c:pt idx="216">
                  <c:v>0.22138407865075399</c:v>
                </c:pt>
                <c:pt idx="217">
                  <c:v>0.21649532894659701</c:v>
                </c:pt>
                <c:pt idx="218">
                  <c:v>0.211564105289303</c:v>
                </c:pt>
                <c:pt idx="219">
                  <c:v>0.20661536445963499</c:v>
                </c:pt>
                <c:pt idx="220">
                  <c:v>0.201670191446641</c:v>
                </c:pt>
                <c:pt idx="221">
                  <c:v>0.19674636103590001</c:v>
                </c:pt>
                <c:pt idx="222">
                  <c:v>0.191858814742013</c:v>
                </c:pt>
                <c:pt idx="223">
                  <c:v>0.18702006610534</c:v>
                </c:pt>
                <c:pt idx="224">
                  <c:v>0.18224054547129701</c:v>
                </c:pt>
                <c:pt idx="225">
                  <c:v>0.17752889368966501</c:v>
                </c:pt>
                <c:pt idx="226">
                  <c:v>0.172892212709056</c:v>
                </c:pt>
                <c:pt idx="227">
                  <c:v>0.168336279784259</c:v>
                </c:pt>
                <c:pt idx="228">
                  <c:v>0.163865730942343</c:v>
                </c:pt>
                <c:pt idx="229">
                  <c:v>0.159484218445853</c:v>
                </c:pt>
                <c:pt idx="230">
                  <c:v>0.15519454622686499</c:v>
                </c:pt>
                <c:pt idx="231">
                  <c:v>0.150998786623914</c:v>
                </c:pt>
                <c:pt idx="232">
                  <c:v>0.146898381216747</c:v>
                </c:pt>
                <c:pt idx="233">
                  <c:v>0.142894228105198</c:v>
                </c:pt>
                <c:pt idx="234">
                  <c:v>0.138986757604217</c:v>
                </c:pt>
                <c:pt idx="235">
                  <c:v>0.135175998015028</c:v>
                </c:pt>
                <c:pt idx="236">
                  <c:v>0.13146163287232401</c:v>
                </c:pt>
                <c:pt idx="237">
                  <c:v>0.127843050850525</c:v>
                </c:pt>
                <c:pt idx="238">
                  <c:v>0.124319389331201</c:v>
                </c:pt>
                <c:pt idx="239">
                  <c:v>0.120889572482606</c:v>
                </c:pt>
                <c:pt idx="240">
                  <c:v>0.117552344575901</c:v>
                </c:pt>
                <c:pt idx="241">
                  <c:v>0.11430629915669401</c:v>
                </c:pt>
                <c:pt idx="242">
                  <c:v>0.111149904601669</c:v>
                </c:pt>
                <c:pt idx="243">
                  <c:v>0.108081526515236</c:v>
                </c:pt>
                <c:pt idx="244">
                  <c:v>0.10509944735809</c:v>
                </c:pt>
                <c:pt idx="245">
                  <c:v>0.102201883646205</c:v>
                </c:pt>
                <c:pt idx="246">
                  <c:v>9.9387001013566595E-2</c:v>
                </c:pt>
                <c:pt idx="247">
                  <c:v>9.66529273935086E-2</c:v>
                </c:pt>
                <c:pt idx="248">
                  <c:v>9.3997764540673698E-2</c:v>
                </c:pt>
                <c:pt idx="249">
                  <c:v>9.1419598087586595E-2</c:v>
                </c:pt>
                <c:pt idx="250">
                  <c:v>8.8916506305718498E-2</c:v>
                </c:pt>
                <c:pt idx="251">
                  <c:v>8.6486567720185897E-2</c:v>
                </c:pt>
                <c:pt idx="252">
                  <c:v>8.4127867709313395E-2</c:v>
                </c:pt>
                <c:pt idx="253">
                  <c:v>8.1838504204766294E-2</c:v>
                </c:pt>
                <c:pt idx="254">
                  <c:v>7.9616592594476496E-2</c:v>
                </c:pt>
                <c:pt idx="255">
                  <c:v>7.7460269918826999E-2</c:v>
                </c:pt>
                <c:pt idx="256">
                  <c:v>7.5367698440288997E-2</c:v>
                </c:pt>
                <c:pt idx="257">
                  <c:v>7.3337068657700094E-2</c:v>
                </c:pt>
                <c:pt idx="258">
                  <c:v>7.1366601828460705E-2</c:v>
                </c:pt>
                <c:pt idx="259">
                  <c:v>6.9454552054960206E-2</c:v>
                </c:pt>
                <c:pt idx="260">
                  <c:v>6.7599207985386905E-2</c:v>
                </c:pt>
                <c:pt idx="261">
                  <c:v>6.5798894173640099E-2</c:v>
                </c:pt>
                <c:pt idx="262">
                  <c:v>6.4051972138233201E-2</c:v>
                </c:pt>
                <c:pt idx="263">
                  <c:v>6.2356841155795401E-2</c:v>
                </c:pt>
                <c:pt idx="264">
                  <c:v>6.0711938820967003E-2</c:v>
                </c:pt>
                <c:pt idx="265">
                  <c:v>5.9115741401091201E-2</c:v>
                </c:pt>
                <c:pt idx="266">
                  <c:v>5.7566764011073399E-2</c:v>
                </c:pt>
                <c:pt idx="267">
                  <c:v>5.6063560631079201E-2</c:v>
                </c:pt>
                <c:pt idx="268">
                  <c:v>5.4604723987319102E-2</c:v>
                </c:pt>
                <c:pt idx="269">
                  <c:v>5.3188885314009102E-2</c:v>
                </c:pt>
                <c:pt idx="270">
                  <c:v>5.1814714012655499E-2</c:v>
                </c:pt>
                <c:pt idx="271">
                  <c:v>5.0480917223074302E-2</c:v>
                </c:pt>
                <c:pt idx="272">
                  <c:v>4.9186239319003303E-2</c:v>
                </c:pt>
                <c:pt idx="273">
                  <c:v>4.7929461339759699E-2</c:v>
                </c:pt>
                <c:pt idx="274">
                  <c:v>4.6709400368149898E-2</c:v>
                </c:pt>
                <c:pt idx="275">
                  <c:v>4.5524908863704902E-2</c:v>
                </c:pt>
                <c:pt idx="276">
                  <c:v>4.4374873959309898E-2</c:v>
                </c:pt>
                <c:pt idx="277">
                  <c:v>4.3258216728382599E-2</c:v>
                </c:pt>
                <c:pt idx="278">
                  <c:v>4.2173891428945502E-2</c:v>
                </c:pt>
                <c:pt idx="279">
                  <c:v>4.1120884730198898E-2</c:v>
                </c:pt>
                <c:pt idx="280">
                  <c:v>4.0098214926549303E-2</c:v>
                </c:pt>
                <c:pt idx="281">
                  <c:v>3.9104931143454202E-2</c:v>
                </c:pt>
                <c:pt idx="282">
                  <c:v>3.8140112538915097E-2</c:v>
                </c:pt>
                <c:pt idx="283">
                  <c:v>3.7202867503978103E-2</c:v>
                </c:pt>
                <c:pt idx="284">
                  <c:v>3.6292332865172E-2</c:v>
                </c:pt>
                <c:pt idx="285">
                  <c:v>3.5407673091433299E-2</c:v>
                </c:pt>
                <c:pt idx="286">
                  <c:v>3.45480795077273E-2</c:v>
                </c:pt>
                <c:pt idx="287">
                  <c:v>3.3712769517267101E-2</c:v>
                </c:pt>
                <c:pt idx="288">
                  <c:v>3.2900985833958098E-2</c:v>
                </c:pt>
                <c:pt idx="289">
                  <c:v>3.2111995726452701E-2</c:v>
                </c:pt>
                <c:pt idx="290">
                  <c:v>3.1345090274982203E-2</c:v>
                </c:pt>
                <c:pt idx="291">
                  <c:v>3.05995836419371E-2</c:v>
                </c:pt>
                <c:pt idx="292">
                  <c:v>2.9874812356995101E-2</c:v>
                </c:pt>
                <c:pt idx="293">
                  <c:v>2.91701346174414E-2</c:v>
                </c:pt>
                <c:pt idx="294">
                  <c:v>2.8484929604192102E-2</c:v>
                </c:pt>
                <c:pt idx="295">
                  <c:v>2.7818596813906998E-2</c:v>
                </c:pt>
                <c:pt idx="296">
                  <c:v>2.7170555407474199E-2</c:v>
                </c:pt>
                <c:pt idx="297">
                  <c:v>2.6540243575053302E-2</c:v>
                </c:pt>
                <c:pt idx="298">
                  <c:v>2.5927117917782801E-2</c:v>
                </c:pt>
                <c:pt idx="299">
                  <c:v>2.5330652846181301E-2</c:v>
                </c:pt>
                <c:pt idx="300">
                  <c:v>2.47503399952138E-2</c:v>
                </c:pt>
                <c:pt idx="301">
                  <c:v>2.4185687655933701E-2</c:v>
                </c:pt>
                <c:pt idx="302">
                  <c:v>2.3636220223567501E-2</c:v>
                </c:pt>
                <c:pt idx="303">
                  <c:v>2.3101477661865401E-2</c:v>
                </c:pt>
                <c:pt idx="304">
                  <c:v>2.2581014983505902E-2</c:v>
                </c:pt>
                <c:pt idx="305">
                  <c:v>2.2074401746314701E-2</c:v>
                </c:pt>
                <c:pt idx="306">
                  <c:v>2.15812215650284E-2</c:v>
                </c:pt>
                <c:pt idx="307">
                  <c:v>2.1101071638316801E-2</c:v>
                </c:pt>
                <c:pt idx="308">
                  <c:v>2.0633562290757398E-2</c:v>
                </c:pt>
                <c:pt idx="309">
                  <c:v>2.0178316529442401E-2</c:v>
                </c:pt>
                <c:pt idx="310">
                  <c:v>1.9734969614887399E-2</c:v>
                </c:pt>
                <c:pt idx="311">
                  <c:v>1.9303168645901401E-2</c:v>
                </c:pt>
                <c:pt idx="312">
                  <c:v>1.8882572158074599E-2</c:v>
                </c:pt>
                <c:pt idx="313">
                  <c:v>1.84728497355309E-2</c:v>
                </c:pt>
                <c:pt idx="314">
                  <c:v>1.80736816355954E-2</c:v>
                </c:pt>
                <c:pt idx="315">
                  <c:v>1.7684758426022299E-2</c:v>
                </c:pt>
                <c:pt idx="316">
                  <c:v>1.7305780634431198E-2</c:v>
                </c:pt>
                <c:pt idx="317">
                  <c:v>1.6936458409599901E-2</c:v>
                </c:pt>
                <c:pt idx="318">
                  <c:v>1.6576511194267101E-2</c:v>
                </c:pt>
                <c:pt idx="319">
                  <c:v>1.6225667409099399E-2</c:v>
                </c:pt>
                <c:pt idx="320">
                  <c:v>1.5883664147483299E-2</c:v>
                </c:pt>
                <c:pt idx="321">
                  <c:v>1.55502468808064E-2</c:v>
                </c:pt>
                <c:pt idx="322">
                  <c:v>1.5225169173900301E-2</c:v>
                </c:pt>
                <c:pt idx="323">
                  <c:v>1.4908192410320299E-2</c:v>
                </c:pt>
                <c:pt idx="324">
                  <c:v>1.45990855271468E-2</c:v>
                </c:pt>
                <c:pt idx="325">
                  <c:v>1.4297624758998401E-2</c:v>
                </c:pt>
                <c:pt idx="326">
                  <c:v>1.4003593390952499E-2</c:v>
                </c:pt>
                <c:pt idx="327">
                  <c:v>1.3716781520081401E-2</c:v>
                </c:pt>
                <c:pt idx="328">
                  <c:v>1.3436985825311699E-2</c:v>
                </c:pt>
                <c:pt idx="329">
                  <c:v>1.3164009345330401E-2</c:v>
                </c:pt>
                <c:pt idx="330">
                  <c:v>1.28976612642622E-2</c:v>
                </c:pt>
                <c:pt idx="331">
                  <c:v>1.2637756704853099E-2</c:v>
                </c:pt>
                <c:pt idx="332">
                  <c:v>1.2384116528903101E-2</c:v>
                </c:pt>
                <c:pt idx="333">
                  <c:v>1.21365671446976E-2</c:v>
                </c:pt>
                <c:pt idx="334">
                  <c:v>1.18949403211935E-2</c:v>
                </c:pt>
                <c:pt idx="335">
                  <c:v>1.16590730087254E-2</c:v>
                </c:pt>
                <c:pt idx="336">
                  <c:v>1.1428807166004E-2</c:v>
                </c:pt>
                <c:pt idx="337">
                  <c:v>1.1203989593184201E-2</c:v>
                </c:pt>
                <c:pt idx="338">
                  <c:v>1.0984471770790399E-2</c:v>
                </c:pt>
                <c:pt idx="339">
                  <c:v>1.07701097042907E-2</c:v>
                </c:pt>
                <c:pt idx="340">
                  <c:v>1.05607637741198E-2</c:v>
                </c:pt>
                <c:pt idx="341">
                  <c:v>1.03562985909581E-2</c:v>
                </c:pt>
                <c:pt idx="342">
                  <c:v>1.01565828560776E-2</c:v>
                </c:pt>
                <c:pt idx="343">
                  <c:v>9.9614892265753197E-3</c:v>
                </c:pt>
                <c:pt idx="344">
                  <c:v>9.7708941853183601E-3</c:v>
                </c:pt>
                <c:pt idx="345">
                  <c:v>9.5846779154330503E-3</c:v>
                </c:pt>
                <c:pt idx="346">
                  <c:v>9.4027241791734203E-3</c:v>
                </c:pt>
                <c:pt idx="347">
                  <c:v>9.2249202010131395E-3</c:v>
                </c:pt>
                <c:pt idx="348">
                  <c:v>9.0511565548083098E-3</c:v>
                </c:pt>
                <c:pt idx="349">
                  <c:v>8.8813270548849608E-3</c:v>
                </c:pt>
                <c:pt idx="350">
                  <c:v>8.7153286509097008E-3</c:v>
                </c:pt>
                <c:pt idx="351">
                  <c:v>8.5530613264073602E-3</c:v>
                </c:pt>
                <c:pt idx="352">
                  <c:v>8.39442800079419E-3</c:v>
                </c:pt>
                <c:pt idx="353">
                  <c:v>8.2393344347997406E-3</c:v>
                </c:pt>
                <c:pt idx="354">
                  <c:v>8.0876891391554497E-3</c:v>
                </c:pt>
                <c:pt idx="355">
                  <c:v>7.9394032864320598E-3</c:v>
                </c:pt>
                <c:pt idx="356">
                  <c:v>7.7943906259123098E-3</c:v>
                </c:pt>
                <c:pt idx="357">
                  <c:v>7.6525674013896497E-3</c:v>
                </c:pt>
                <c:pt idx="358">
                  <c:v>7.5138522717874204E-3</c:v>
                </c:pt>
                <c:pt idx="359">
                  <c:v>7.3781662344971303E-3</c:v>
                </c:pt>
                <c:pt idx="360">
                  <c:v>7.2454325513376799E-3</c:v>
                </c:pt>
                <c:pt idx="361">
                  <c:v>7.1155766770416001E-3</c:v>
                </c:pt>
                <c:pt idx="362">
                  <c:v>6.9885261901771996E-3</c:v>
                </c:pt>
                <c:pt idx="363">
                  <c:v>6.8642107264192597E-3</c:v>
                </c:pt>
                <c:pt idx="364">
                  <c:v>6.7425619140840699E-3</c:v>
                </c:pt>
                <c:pt idx="365">
                  <c:v>6.6235133118474699E-3</c:v>
                </c:pt>
                <c:pt idx="366">
                  <c:v>6.5070003485678601E-3</c:v>
                </c:pt>
                <c:pt idx="367">
                  <c:v>6.3929602651388202E-3</c:v>
                </c:pt>
                <c:pt idx="368">
                  <c:v>6.2813320582987596E-3</c:v>
                </c:pt>
                <c:pt idx="369">
                  <c:v>6.1720564263279204E-3</c:v>
                </c:pt>
                <c:pt idx="370">
                  <c:v>6.0650757165652096E-3</c:v>
                </c:pt>
                <c:pt idx="371">
                  <c:v>5.9603338746803498E-3</c:v>
                </c:pt>
                <c:pt idx="372">
                  <c:v>5.8577763956386896E-3</c:v>
                </c:pt>
                <c:pt idx="373">
                  <c:v>5.7573502762988402E-3</c:v>
                </c:pt>
                <c:pt idx="374">
                  <c:v>5.6590039695849602E-3</c:v>
                </c:pt>
                <c:pt idx="375">
                  <c:v>5.5626873401782998E-3</c:v>
                </c:pt>
                <c:pt idx="376">
                  <c:v>5.4683516216740002E-3</c:v>
                </c:pt>
                <c:pt idx="377">
                  <c:v>5.3759493751516299E-3</c:v>
                </c:pt>
                <c:pt idx="378">
                  <c:v>5.28543444910965E-3</c:v>
                </c:pt>
                <c:pt idx="379">
                  <c:v>5.1967619407157599E-3</c:v>
                </c:pt>
                <c:pt idx="380">
                  <c:v>5.1098881583269704E-3</c:v>
                </c:pt>
                <c:pt idx="381">
                  <c:v>5.0247705852349599E-3</c:v>
                </c:pt>
                <c:pt idx="382">
                  <c:v>4.9413678445937703E-3</c:v>
                </c:pt>
                <c:pt idx="383">
                  <c:v>4.8596396654885399E-3</c:v>
                </c:pt>
                <c:pt idx="384">
                  <c:v>4.7795468501056803E-3</c:v>
                </c:pt>
                <c:pt idx="385">
                  <c:v>4.7010512419658696E-3</c:v>
                </c:pt>
                <c:pt idx="386">
                  <c:v>4.62411569518331E-3</c:v>
                </c:pt>
                <c:pt idx="387">
                  <c:v>4.5487040447153198E-3</c:v>
                </c:pt>
                <c:pt idx="388">
                  <c:v>4.4747810775683603E-3</c:v>
                </c:pt>
                <c:pt idx="389">
                  <c:v>4.4023125049271802E-3</c:v>
                </c:pt>
                <c:pt idx="390">
                  <c:v>4.3312649351754497E-3</c:v>
                </c:pt>
                <c:pt idx="391">
                  <c:v>4.2616058477772303E-3</c:v>
                </c:pt>
                <c:pt idx="392">
                  <c:v>4.1933035679895302E-3</c:v>
                </c:pt>
                <c:pt idx="393">
                  <c:v>4.1263272423778703E-3</c:v>
                </c:pt>
                <c:pt idx="394">
                  <c:v>4.0606468151070099E-3</c:v>
                </c:pt>
                <c:pt idx="395">
                  <c:v>3.9962330049807E-3</c:v>
                </c:pt>
                <c:pt idx="396">
                  <c:v>3.9330572832048096E-3</c:v>
                </c:pt>
                <c:pt idx="397">
                  <c:v>3.8710918518493499E-3</c:v>
                </c:pt>
                <c:pt idx="398">
                  <c:v>3.8103096229856501E-3</c:v>
                </c:pt>
                <c:pt idx="399">
                  <c:v>3.7506841984759299E-3</c:v>
                </c:pt>
                <c:pt idx="400">
                  <c:v>3.6921898503932101E-3</c:v>
                </c:pt>
                <c:pt idx="401">
                  <c:v>3.6348015020503401E-3</c:v>
                </c:pt>
                <c:pt idx="402">
                  <c:v>3.5784947096177099E-3</c:v>
                </c:pt>
                <c:pt idx="403">
                  <c:v>3.52324564430994E-3</c:v>
                </c:pt>
                <c:pt idx="404">
                  <c:v>3.4690310751224001E-3</c:v>
                </c:pt>
                <c:pt idx="405">
                  <c:v>3.4158283520994599E-3</c:v>
                </c:pt>
                <c:pt idx="406">
                  <c:v>3.3636153901164699E-3</c:v>
                </c:pt>
                <c:pt idx="407">
                  <c:v>3.3123706531586299E-3</c:v>
                </c:pt>
                <c:pt idx="408">
                  <c:v>3.2620731390802099E-3</c:v>
                </c:pt>
                <c:pt idx="409">
                  <c:v>3.2127023648282401E-3</c:v>
                </c:pt>
                <c:pt idx="410">
                  <c:v>3.1642383521153601E-3</c:v>
                </c:pt>
                <c:pt idx="411">
                  <c:v>3.1166616135270002E-3</c:v>
                </c:pt>
                <c:pt idx="412">
                  <c:v>3.0699531390487298E-3</c:v>
                </c:pt>
                <c:pt idx="413">
                  <c:v>3.0240943829999201E-3</c:v>
                </c:pt>
                <c:pt idx="414">
                  <c:v>2.9790672513605198E-3</c:v>
                </c:pt>
                <c:pt idx="415">
                  <c:v>2.9348540894780302E-3</c:v>
                </c:pt>
                <c:pt idx="416">
                  <c:v>2.8914376701424101E-3</c:v>
                </c:pt>
                <c:pt idx="417">
                  <c:v>2.8488011820169499E-3</c:v>
                </c:pt>
                <c:pt idx="418">
                  <c:v>2.8069282184135301E-3</c:v>
                </c:pt>
                <c:pt idx="419">
                  <c:v>2.7658027664011898E-3</c:v>
                </c:pt>
                <c:pt idx="420">
                  <c:v>2.7254091962373001E-3</c:v>
                </c:pt>
                <c:pt idx="421">
                  <c:v>2.6857322511109299E-3</c:v>
                </c:pt>
                <c:pt idx="422">
                  <c:v>2.6467570371883401E-3</c:v>
                </c:pt>
                <c:pt idx="423">
                  <c:v>2.6084690139510699E-3</c:v>
                </c:pt>
                <c:pt idx="424">
                  <c:v>2.5708539848171902E-3</c:v>
                </c:pt>
                <c:pt idx="425">
                  <c:v>2.53389808803672E-3</c:v>
                </c:pt>
                <c:pt idx="426">
                  <c:v>2.4975877878524598E-3</c:v>
                </c:pt>
                <c:pt idx="427">
                  <c:v>2.4619098659179901E-3</c:v>
                </c:pt>
                <c:pt idx="428">
                  <c:v>2.4268514129644802E-3</c:v>
                </c:pt>
                <c:pt idx="429">
                  <c:v>2.3923998207086399E-3</c:v>
                </c:pt>
                <c:pt idx="430">
                  <c:v>2.3585427739941699E-3</c:v>
                </c:pt>
                <c:pt idx="431">
                  <c:v>2.3252682431593201E-3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584-43BD-914E-2EF1ADE3D14F}"/>
            </c:ext>
          </c:extLst>
        </c:ser>
        <c:ser>
          <c:idx val="28"/>
          <c:order val="28"/>
          <c:tx>
            <c:strRef>
              <c:f>'Output MHL'!$AD$1</c:f>
              <c:strCache>
                <c:ptCount val="1"/>
                <c:pt idx="0">
                  <c:v>sub_catch28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MHL'!$AD$2:$AD$433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3.43305668267255E-2</c:v>
                </c:pt>
                <c:pt idx="12">
                  <c:v>3.4103894866405103E-2</c:v>
                </c:pt>
                <c:pt idx="13">
                  <c:v>3.3869619933541498E-2</c:v>
                </c:pt>
                <c:pt idx="14">
                  <c:v>3.3627156094152601E-2</c:v>
                </c:pt>
                <c:pt idx="15">
                  <c:v>3.3376109492899E-2</c:v>
                </c:pt>
                <c:pt idx="16">
                  <c:v>3.3116252299671897E-2</c:v>
                </c:pt>
                <c:pt idx="17">
                  <c:v>3.2847499338278102E-2</c:v>
                </c:pt>
                <c:pt idx="18">
                  <c:v>3.25698871669335E-2</c:v>
                </c:pt>
                <c:pt idx="19">
                  <c:v>3.2283555397038803E-2</c:v>
                </c:pt>
                <c:pt idx="20">
                  <c:v>3.1988730052356897E-2</c:v>
                </c:pt>
                <c:pt idx="21">
                  <c:v>3.16857087853347E-2</c:v>
                </c:pt>
                <c:pt idx="22">
                  <c:v>8.1386523056015306E-2</c:v>
                </c:pt>
                <c:pt idx="23">
                  <c:v>8.0531150455050202E-2</c:v>
                </c:pt>
                <c:pt idx="24">
                  <c:v>7.9646999753233194E-2</c:v>
                </c:pt>
                <c:pt idx="25">
                  <c:v>7.8734457143450301E-2</c:v>
                </c:pt>
                <c:pt idx="26">
                  <c:v>7.7794398420152497E-2</c:v>
                </c:pt>
                <c:pt idx="27">
                  <c:v>0.13537120566618599</c:v>
                </c:pt>
                <c:pt idx="28">
                  <c:v>0.13361200058057399</c:v>
                </c:pt>
                <c:pt idx="29">
                  <c:v>0.131796193556876</c:v>
                </c:pt>
                <c:pt idx="30">
                  <c:v>0.194890450451704</c:v>
                </c:pt>
                <c:pt idx="31">
                  <c:v>0.19200282719405001</c:v>
                </c:pt>
                <c:pt idx="32">
                  <c:v>0.18902360774753699</c:v>
                </c:pt>
                <c:pt idx="33">
                  <c:v>0.18595887707067399</c:v>
                </c:pt>
                <c:pt idx="34">
                  <c:v>0.18281616869961001</c:v>
                </c:pt>
                <c:pt idx="35">
                  <c:v>0.24907004210770201</c:v>
                </c:pt>
                <c:pt idx="36">
                  <c:v>0.24460605494249399</c:v>
                </c:pt>
                <c:pt idx="37">
                  <c:v>0.24004211280079299</c:v>
                </c:pt>
                <c:pt idx="38">
                  <c:v>0.30900334499513199</c:v>
                </c:pt>
                <c:pt idx="39">
                  <c:v>0.30290641697019799</c:v>
                </c:pt>
                <c:pt idx="40">
                  <c:v>0.29669512542101401</c:v>
                </c:pt>
                <c:pt idx="41">
                  <c:v>0.29038791031880101</c:v>
                </c:pt>
                <c:pt idx="42">
                  <c:v>0.28400426971423198</c:v>
                </c:pt>
                <c:pt idx="43">
                  <c:v>0.27756404720460298</c:v>
                </c:pt>
                <c:pt idx="44">
                  <c:v>0.27108688767670502</c:v>
                </c:pt>
                <c:pt idx="45">
                  <c:v>0.26459183061254998</c:v>
                </c:pt>
                <c:pt idx="46">
                  <c:v>0.258097015071306</c:v>
                </c:pt>
                <c:pt idx="47">
                  <c:v>0.251619474628822</c:v>
                </c:pt>
                <c:pt idx="48">
                  <c:v>0.24517500414009499</c:v>
                </c:pt>
                <c:pt idx="49">
                  <c:v>0.23877808325785199</c:v>
                </c:pt>
                <c:pt idx="50">
                  <c:v>0.23244184425439199</c:v>
                </c:pt>
                <c:pt idx="51">
                  <c:v>0.22617807391092601</c:v>
                </c:pt>
                <c:pt idx="52">
                  <c:v>0.219997241110474</c:v>
                </c:pt>
                <c:pt idx="53">
                  <c:v>0.21390854334360601</c:v>
                </c:pt>
                <c:pt idx="54">
                  <c:v>0.207919966652479</c:v>
                </c:pt>
                <c:pt idx="55">
                  <c:v>0.20203835463476499</c:v>
                </c:pt>
                <c:pt idx="56">
                  <c:v>0.19626948303765501</c:v>
                </c:pt>
                <c:pt idx="57">
                  <c:v>0.19061813722171</c:v>
                </c:pt>
                <c:pt idx="58">
                  <c:v>0.18508819038956001</c:v>
                </c:pt>
                <c:pt idx="59">
                  <c:v>0.17968268097680601</c:v>
                </c:pt>
                <c:pt idx="60">
                  <c:v>0.17440388801024001</c:v>
                </c:pt>
                <c:pt idx="61">
                  <c:v>0.16925340356747701</c:v>
                </c:pt>
                <c:pt idx="62">
                  <c:v>0.16423220173552999</c:v>
                </c:pt>
                <c:pt idx="63">
                  <c:v>0.159340703675243</c:v>
                </c:pt>
                <c:pt idx="64">
                  <c:v>0.154578838563216</c:v>
                </c:pt>
                <c:pt idx="65">
                  <c:v>0.14994610031111899</c:v>
                </c:pt>
                <c:pt idx="66">
                  <c:v>0.14544160006066401</c:v>
                </c:pt>
                <c:pt idx="67">
                  <c:v>0.14106411452673101</c:v>
                </c:pt>
                <c:pt idx="68">
                  <c:v>0.13681213031580799</c:v>
                </c:pt>
                <c:pt idx="69">
                  <c:v>0.132683884385908</c:v>
                </c:pt>
                <c:pt idx="70">
                  <c:v>0.12867740084065399</c:v>
                </c:pt>
                <c:pt idx="71">
                  <c:v>0.124790524266884</c:v>
                </c:pt>
                <c:pt idx="72">
                  <c:v>0.12102094983408899</c:v>
                </c:pt>
                <c:pt idx="73">
                  <c:v>0.11736625037700101</c:v>
                </c:pt>
                <c:pt idx="74">
                  <c:v>0.113823900681096</c:v>
                </c:pt>
                <c:pt idx="75">
                  <c:v>0.110391299185868</c:v>
                </c:pt>
                <c:pt idx="76">
                  <c:v>0.107065787313338</c:v>
                </c:pt>
                <c:pt idx="77">
                  <c:v>0.103844666620113</c:v>
                </c:pt>
                <c:pt idx="78">
                  <c:v>0.100725213961105</c:v>
                </c:pt>
                <c:pt idx="79">
                  <c:v>9.7704694841989403E-2</c:v>
                </c:pt>
                <c:pt idx="80">
                  <c:v>9.4780375126267205E-2</c:v>
                </c:pt>
                <c:pt idx="81">
                  <c:v>0.15226366846877901</c:v>
                </c:pt>
                <c:pt idx="82">
                  <c:v>0.14823357336749601</c:v>
                </c:pt>
                <c:pt idx="83">
                  <c:v>0.144302764622878</c:v>
                </c:pt>
                <c:pt idx="84">
                  <c:v>0.14046841069375299</c:v>
                </c:pt>
                <c:pt idx="85">
                  <c:v>0.20215515869761899</c:v>
                </c:pt>
                <c:pt idx="86">
                  <c:v>0.19716508898131199</c:v>
                </c:pt>
                <c:pt idx="87">
                  <c:v>0.19226188474890299</c:v>
                </c:pt>
                <c:pt idx="88">
                  <c:v>0.1874436030004</c:v>
                </c:pt>
                <c:pt idx="89">
                  <c:v>0.18270918521114701</c:v>
                </c:pt>
                <c:pt idx="90">
                  <c:v>0.17805822026565099</c:v>
                </c:pt>
                <c:pt idx="91">
                  <c:v>0.17349075313863899</c:v>
                </c:pt>
                <c:pt idx="92">
                  <c:v>0.16900713171363799</c:v>
                </c:pt>
                <c:pt idx="93">
                  <c:v>0.232638374203924</c:v>
                </c:pt>
                <c:pt idx="94">
                  <c:v>0.22691506765156599</c:v>
                </c:pt>
                <c:pt idx="95">
                  <c:v>0.221265935360174</c:v>
                </c:pt>
                <c:pt idx="96">
                  <c:v>0.21569256095514999</c:v>
                </c:pt>
                <c:pt idx="97">
                  <c:v>0.21019721504894701</c:v>
                </c:pt>
                <c:pt idx="98">
                  <c:v>0.204782588279701</c:v>
                </c:pt>
                <c:pt idx="99">
                  <c:v>0.19945158208688599</c:v>
                </c:pt>
                <c:pt idx="100">
                  <c:v>0.19420714699782901</c:v>
                </c:pt>
                <c:pt idx="101">
                  <c:v>0.189052159833729</c:v>
                </c:pt>
                <c:pt idx="102">
                  <c:v>0.18398933263387199</c:v>
                </c:pt>
                <c:pt idx="103">
                  <c:v>0.179021147277137</c:v>
                </c:pt>
                <c:pt idx="104">
                  <c:v>0.17414981078069899</c:v>
                </c:pt>
                <c:pt idx="105">
                  <c:v>0.16937722710297301</c:v>
                </c:pt>
                <c:pt idx="106">
                  <c:v>0.232708634083718</c:v>
                </c:pt>
                <c:pt idx="107">
                  <c:v>0.226673094910437</c:v>
                </c:pt>
                <c:pt idx="108">
                  <c:v>0.220732844223405</c:v>
                </c:pt>
                <c:pt idx="109">
                  <c:v>0.21489000334751701</c:v>
                </c:pt>
                <c:pt idx="110">
                  <c:v>0.20914694890110799</c:v>
                </c:pt>
                <c:pt idx="111">
                  <c:v>0.20350613862396899</c:v>
                </c:pt>
                <c:pt idx="112">
                  <c:v>0.26870775722372697</c:v>
                </c:pt>
                <c:pt idx="113">
                  <c:v>0.26173867463677702</c:v>
                </c:pt>
                <c:pt idx="114">
                  <c:v>0.254865590217219</c:v>
                </c:pt>
                <c:pt idx="115">
                  <c:v>0.248092056081998</c:v>
                </c:pt>
                <c:pt idx="116">
                  <c:v>0.31528696107003701</c:v>
                </c:pt>
                <c:pt idx="117">
                  <c:v>0.38502415070759799</c:v>
                </c:pt>
                <c:pt idx="118">
                  <c:v>0.37518506680976299</c:v>
                </c:pt>
                <c:pt idx="119">
                  <c:v>0.36541008650685303</c:v>
                </c:pt>
                <c:pt idx="120">
                  <c:v>0.436244952582656</c:v>
                </c:pt>
                <c:pt idx="121">
                  <c:v>0.50863636081000896</c:v>
                </c:pt>
                <c:pt idx="122">
                  <c:v>0.76565637635547501</c:v>
                </c:pt>
                <c:pt idx="123">
                  <c:v>0.84137177917382999</c:v>
                </c:pt>
                <c:pt idx="124">
                  <c:v>0.81889300826746103</c:v>
                </c:pt>
                <c:pt idx="125">
                  <c:v>0.79617581718902597</c:v>
                </c:pt>
                <c:pt idx="126">
                  <c:v>0.77329205244473398</c:v>
                </c:pt>
                <c:pt idx="127">
                  <c:v>0.750322435942407</c:v>
                </c:pt>
                <c:pt idx="128">
                  <c:v>0.72735070615908604</c:v>
                </c:pt>
                <c:pt idx="129">
                  <c:v>0.704459452759431</c:v>
                </c:pt>
                <c:pt idx="130">
                  <c:v>0.68172725634409304</c:v>
                </c:pt>
                <c:pt idx="131">
                  <c:v>0.65922682332027704</c:v>
                </c:pt>
                <c:pt idx="132">
                  <c:v>0.637023869993529</c:v>
                </c:pt>
                <c:pt idx="133">
                  <c:v>0.61517656217894301</c:v>
                </c:pt>
                <c:pt idx="134">
                  <c:v>0.593735358890635</c:v>
                </c:pt>
                <c:pt idx="135">
                  <c:v>0.57274314267938298</c:v>
                </c:pt>
                <c:pt idx="136">
                  <c:v>0.55223554639276595</c:v>
                </c:pt>
                <c:pt idx="137">
                  <c:v>0.53224140775582796</c:v>
                </c:pt>
                <c:pt idx="138">
                  <c:v>0.51278330024676699</c:v>
                </c:pt>
                <c:pt idx="139">
                  <c:v>0.49387810213657801</c:v>
                </c:pt>
                <c:pt idx="140">
                  <c:v>0.47553757599233998</c:v>
                </c:pt>
                <c:pt idx="141">
                  <c:v>0.45776893900336102</c:v>
                </c:pt>
                <c:pt idx="142">
                  <c:v>0.44057541066279599</c:v>
                </c:pt>
                <c:pt idx="143">
                  <c:v>0.42395672901930098</c:v>
                </c:pt>
                <c:pt idx="144">
                  <c:v>0.40790963022293603</c:v>
                </c:pt>
                <c:pt idx="145">
                  <c:v>0.39242828868356999</c:v>
                </c:pt>
                <c:pt idx="146">
                  <c:v>0.37750471704356198</c:v>
                </c:pt>
                <c:pt idx="147">
                  <c:v>0.36312912650282397</c:v>
                </c:pt>
                <c:pt idx="148">
                  <c:v>0.34929024895261401</c:v>
                </c:pt>
                <c:pt idx="149">
                  <c:v>0.33597562297609501</c:v>
                </c:pt>
                <c:pt idx="150">
                  <c:v>0.32317184613858901</c:v>
                </c:pt>
                <c:pt idx="151">
                  <c:v>0.31086479618027701</c:v>
                </c:pt>
                <c:pt idx="152">
                  <c:v>0.29903982378688498</c:v>
                </c:pt>
                <c:pt idx="153">
                  <c:v>0.28768191958635903</c:v>
                </c:pt>
                <c:pt idx="154">
                  <c:v>0.27677585792987303</c:v>
                </c:pt>
                <c:pt idx="155">
                  <c:v>0.26630631988477599</c:v>
                </c:pt>
                <c:pt idx="156">
                  <c:v>0.25625799771128299</c:v>
                </c:pt>
                <c:pt idx="157">
                  <c:v>0.24661568292550401</c:v>
                </c:pt>
                <c:pt idx="158">
                  <c:v>0.23736433987729499</c:v>
                </c:pt>
                <c:pt idx="159">
                  <c:v>0.22848916659850901</c:v>
                </c:pt>
                <c:pt idx="160">
                  <c:v>0.219975644509663</c:v>
                </c:pt>
                <c:pt idx="161">
                  <c:v>0.21180957841362999</c:v>
                </c:pt>
                <c:pt idx="162">
                  <c:v>0.20397712805540599</c:v>
                </c:pt>
                <c:pt idx="163">
                  <c:v>0.19646483238829501</c:v>
                </c:pt>
                <c:pt idx="164">
                  <c:v>0.18925962755921999</c:v>
                </c:pt>
                <c:pt idx="165">
                  <c:v>0.1823488595095</c:v>
                </c:pt>
                <c:pt idx="166">
                  <c:v>0.17572029198178801</c:v>
                </c:pt>
                <c:pt idx="167">
                  <c:v>0.16936211062859699</c:v>
                </c:pt>
                <c:pt idx="168">
                  <c:v>0.16326292383226801</c:v>
                </c:pt>
                <c:pt idx="169">
                  <c:v>0.15741176076970001</c:v>
                </c:pt>
                <c:pt idx="170">
                  <c:v>0.15179806718688801</c:v>
                </c:pt>
                <c:pt idx="171">
                  <c:v>0.146411699287751</c:v>
                </c:pt>
                <c:pt idx="172">
                  <c:v>0.141242916087924</c:v>
                </c:pt>
                <c:pt idx="173">
                  <c:v>0.13628237053678699</c:v>
                </c:pt>
                <c:pt idx="174">
                  <c:v>0.13152109966909201</c:v>
                </c:pt>
                <c:pt idx="175">
                  <c:v>0.126950514010745</c:v>
                </c:pt>
                <c:pt idx="176">
                  <c:v>0.12256238643100099</c:v>
                </c:pt>
                <c:pt idx="177">
                  <c:v>0.11834884060497899</c:v>
                </c:pt>
                <c:pt idx="178">
                  <c:v>0.114302339225698</c:v>
                </c:pt>
                <c:pt idx="179">
                  <c:v>0.110415672083224</c:v>
                </c:pt>
                <c:pt idx="180">
                  <c:v>0.106681944109729</c:v>
                </c:pt>
                <c:pt idx="181">
                  <c:v>0.103094563472926</c:v>
                </c:pt>
                <c:pt idx="182">
                  <c:v>9.9647229786204106E-2</c:v>
                </c:pt>
                <c:pt idx="183">
                  <c:v>9.6333922491499302E-2</c:v>
                </c:pt>
                <c:pt idx="184">
                  <c:v>9.3148889460421394E-2</c:v>
                </c:pt>
                <c:pt idx="185">
                  <c:v>9.0086635849996793E-2</c:v>
                </c:pt>
                <c:pt idx="186">
                  <c:v>8.7141913241615701E-2</c:v>
                </c:pt>
                <c:pt idx="187">
                  <c:v>0.14354994944291499</c:v>
                </c:pt>
                <c:pt idx="188">
                  <c:v>0.13948810512939799</c:v>
                </c:pt>
                <c:pt idx="189">
                  <c:v>0.13555190286421101</c:v>
                </c:pt>
                <c:pt idx="190">
                  <c:v>0.13173580406673699</c:v>
                </c:pt>
                <c:pt idx="191">
                  <c:v>0.12803481908981201</c:v>
                </c:pt>
                <c:pt idx="192">
                  <c:v>0.18858619087598499</c:v>
                </c:pt>
                <c:pt idx="193">
                  <c:v>0.183759106654029</c:v>
                </c:pt>
                <c:pt idx="194">
                  <c:v>0.17903999114755301</c:v>
                </c:pt>
                <c:pt idx="195">
                  <c:v>0.17442439294727699</c:v>
                </c:pt>
                <c:pt idx="196">
                  <c:v>0.16990885122663099</c:v>
                </c:pt>
                <c:pt idx="197">
                  <c:v>0.16549067752993599</c:v>
                </c:pt>
                <c:pt idx="198">
                  <c:v>0.161167776884305</c:v>
                </c:pt>
                <c:pt idx="199">
                  <c:v>0.22428455083871399</c:v>
                </c:pt>
                <c:pt idx="200">
                  <c:v>0.21875699362489501</c:v>
                </c:pt>
                <c:pt idx="201">
                  <c:v>0.213312758397386</c:v>
                </c:pt>
                <c:pt idx="202">
                  <c:v>0.207951229468366</c:v>
                </c:pt>
                <c:pt idx="203">
                  <c:v>0.27381164283207599</c:v>
                </c:pt>
                <c:pt idx="204">
                  <c:v>0.26713242671261</c:v>
                </c:pt>
                <c:pt idx="205">
                  <c:v>0.26051946509318002</c:v>
                </c:pt>
                <c:pt idx="206">
                  <c:v>0.25397563913873</c:v>
                </c:pt>
                <c:pt idx="207">
                  <c:v>0.24750501276522699</c:v>
                </c:pt>
                <c:pt idx="208">
                  <c:v>0.24111238389675399</c:v>
                </c:pt>
                <c:pt idx="209">
                  <c:v>0.234802933765133</c:v>
                </c:pt>
                <c:pt idx="210">
                  <c:v>0.228581956594369</c:v>
                </c:pt>
                <c:pt idx="211">
                  <c:v>0.22245465488151001</c:v>
                </c:pt>
                <c:pt idx="212">
                  <c:v>0.21642598791967499</c:v>
                </c:pt>
                <c:pt idx="213">
                  <c:v>0.210500563271101</c:v>
                </c:pt>
                <c:pt idx="214">
                  <c:v>0.20468256264183399</c:v>
                </c:pt>
                <c:pt idx="215">
                  <c:v>0.19897569508149601</c:v>
                </c:pt>
                <c:pt idx="216">
                  <c:v>0.19338317167100499</c:v>
                </c:pt>
                <c:pt idx="217">
                  <c:v>0.18790769690269099</c:v>
                </c:pt>
                <c:pt idx="218">
                  <c:v>0.182551472830109</c:v>
                </c:pt>
                <c:pt idx="219">
                  <c:v>0.177316212794697</c:v>
                </c:pt>
                <c:pt idx="220">
                  <c:v>0.17220316214473999</c:v>
                </c:pt>
                <c:pt idx="221">
                  <c:v>0.16721312386784601</c:v>
                </c:pt>
                <c:pt idx="222">
                  <c:v>0.16234648747713401</c:v>
                </c:pt>
                <c:pt idx="223">
                  <c:v>0.15760325983739401</c:v>
                </c:pt>
                <c:pt idx="224">
                  <c:v>0.152983096902199</c:v>
                </c:pt>
                <c:pt idx="225">
                  <c:v>0.14848533556629101</c:v>
                </c:pt>
                <c:pt idx="226">
                  <c:v>0.14410902502797501</c:v>
                </c:pt>
                <c:pt idx="227">
                  <c:v>0.139852957210822</c:v>
                </c:pt>
                <c:pt idx="228">
                  <c:v>0.13571569591882901</c:v>
                </c:pt>
                <c:pt idx="229">
                  <c:v>0.131695604499275</c:v>
                </c:pt>
                <c:pt idx="230">
                  <c:v>0.127790871867309</c:v>
                </c:pt>
                <c:pt idx="231">
                  <c:v>0.123999536809178</c:v>
                </c:pt>
                <c:pt idx="232">
                  <c:v>0.12031951053019101</c:v>
                </c:pt>
                <c:pt idx="233">
                  <c:v>0.116748597451327</c:v>
                </c:pt>
                <c:pt idx="234">
                  <c:v>0.113284514287131</c:v>
                </c:pt>
                <c:pt idx="235">
                  <c:v>0.109924907458717</c:v>
                </c:pt>
                <c:pt idx="236">
                  <c:v>0.10666736891099</c:v>
                </c:pt>
                <c:pt idx="237">
                  <c:v>0.103509450413622</c:v>
                </c:pt>
                <c:pt idx="238">
                  <c:v>0.100448676431956</c:v>
                </c:pt>
                <c:pt idx="239">
                  <c:v>9.7482555657653694E-2</c:v>
                </c:pt>
                <c:pt idx="240">
                  <c:v>9.4608591290175306E-2</c:v>
                </c:pt>
                <c:pt idx="241">
                  <c:v>9.1824290159711594E-2</c:v>
                </c:pt>
                <c:pt idx="242">
                  <c:v>8.9127170780293793E-2</c:v>
                </c:pt>
                <c:pt idx="243">
                  <c:v>8.6514770418977399E-2</c:v>
                </c:pt>
                <c:pt idx="244">
                  <c:v>8.3984651263410606E-2</c:v>
                </c:pt>
                <c:pt idx="245">
                  <c:v>8.1534405766043594E-2</c:v>
                </c:pt>
                <c:pt idx="246">
                  <c:v>7.9161661238875497E-2</c:v>
                </c:pt>
                <c:pt idx="247">
                  <c:v>7.6864083768114197E-2</c:v>
                </c:pt>
                <c:pt idx="248">
                  <c:v>7.4639381513552303E-2</c:v>
                </c:pt>
                <c:pt idx="249">
                  <c:v>7.2485307452926306E-2</c:v>
                </c:pt>
                <c:pt idx="250">
                  <c:v>7.0399661627088106E-2</c:v>
                </c:pt>
                <c:pt idx="251">
                  <c:v>6.8380292937525997E-2</c:v>
                </c:pt>
                <c:pt idx="252">
                  <c:v>6.6425100543660104E-2</c:v>
                </c:pt>
                <c:pt idx="253">
                  <c:v>6.4532034903426905E-2</c:v>
                </c:pt>
                <c:pt idx="254">
                  <c:v>6.2699098496971306E-2</c:v>
                </c:pt>
                <c:pt idx="255">
                  <c:v>6.0924346269794302E-2</c:v>
                </c:pt>
                <c:pt idx="256">
                  <c:v>5.9205885828456803E-2</c:v>
                </c:pt>
                <c:pt idx="257">
                  <c:v>5.7541877418915699E-2</c:v>
                </c:pt>
                <c:pt idx="258">
                  <c:v>5.5930533714762497E-2</c:v>
                </c:pt>
                <c:pt idx="259">
                  <c:v>5.4370119440039097E-2</c:v>
                </c:pt>
                <c:pt idx="260">
                  <c:v>5.2858950848911103E-2</c:v>
                </c:pt>
                <c:pt idx="261">
                  <c:v>5.1395395082275003E-2</c:v>
                </c:pt>
                <c:pt idx="262">
                  <c:v>4.9977869419359597E-2</c:v>
                </c:pt>
                <c:pt idx="263">
                  <c:v>4.8604840440522601E-2</c:v>
                </c:pt>
                <c:pt idx="264">
                  <c:v>4.7274823115761498E-2</c:v>
                </c:pt>
                <c:pt idx="265">
                  <c:v>4.5986379831908099E-2</c:v>
                </c:pt>
                <c:pt idx="266">
                  <c:v>4.4738119370074499E-2</c:v>
                </c:pt>
                <c:pt idx="267">
                  <c:v>4.3528695843639803E-2</c:v>
                </c:pt>
                <c:pt idx="268">
                  <c:v>4.2356807605911401E-2</c:v>
                </c:pt>
                <c:pt idx="269">
                  <c:v>4.1221196135538402E-2</c:v>
                </c:pt>
                <c:pt idx="270">
                  <c:v>4.0120644906812199E-2</c:v>
                </c:pt>
                <c:pt idx="271">
                  <c:v>3.9053978251124E-2</c:v>
                </c:pt>
                <c:pt idx="272">
                  <c:v>3.8020060215079601E-2</c:v>
                </c:pt>
                <c:pt idx="273">
                  <c:v>3.7017793420071901E-2</c:v>
                </c:pt>
                <c:pt idx="274">
                  <c:v>3.6046117927483398E-2</c:v>
                </c:pt>
                <c:pt idx="275">
                  <c:v>3.5104010113130697E-2</c:v>
                </c:pt>
                <c:pt idx="276">
                  <c:v>3.4190481554052798E-2</c:v>
                </c:pt>
                <c:pt idx="277">
                  <c:v>3.3304577930296397E-2</c:v>
                </c:pt>
                <c:pt idx="278">
                  <c:v>3.2445377943944399E-2</c:v>
                </c:pt>
                <c:pt idx="279">
                  <c:v>3.1611992257274298E-2</c:v>
                </c:pt>
                <c:pt idx="280">
                  <c:v>3.0803562451608701E-2</c:v>
                </c:pt>
                <c:pt idx="281">
                  <c:v>3.00192600081375E-2</c:v>
                </c:pt>
                <c:pt idx="282">
                  <c:v>2.9258285311735101E-2</c:v>
                </c:pt>
                <c:pt idx="283">
                  <c:v>2.8519866678571499E-2</c:v>
                </c:pt>
                <c:pt idx="284">
                  <c:v>2.78032594081177E-2</c:v>
                </c:pt>
                <c:pt idx="285">
                  <c:v>2.7107744859972301E-2</c:v>
                </c:pt>
                <c:pt idx="286">
                  <c:v>2.6432629555778901E-2</c:v>
                </c:pt>
                <c:pt idx="287">
                  <c:v>2.5777244306373698E-2</c:v>
                </c:pt>
                <c:pt idx="288">
                  <c:v>2.5140943364181701E-2</c:v>
                </c:pt>
                <c:pt idx="289">
                  <c:v>2.45231036007806E-2</c:v>
                </c:pt>
                <c:pt idx="290">
                  <c:v>2.39231237094602E-2</c:v>
                </c:pt>
                <c:pt idx="291">
                  <c:v>2.3340423432533199E-2</c:v>
                </c:pt>
                <c:pt idx="292">
                  <c:v>2.2774442813083599E-2</c:v>
                </c:pt>
                <c:pt idx="293">
                  <c:v>2.2224641470788901E-2</c:v>
                </c:pt>
                <c:pt idx="294">
                  <c:v>2.16904979014018E-2</c:v>
                </c:pt>
                <c:pt idx="295">
                  <c:v>2.1171508799440499E-2</c:v>
                </c:pt>
                <c:pt idx="296">
                  <c:v>2.0667188403606099E-2</c:v>
                </c:pt>
                <c:pt idx="297">
                  <c:v>2.01770678644171E-2</c:v>
                </c:pt>
                <c:pt idx="298">
                  <c:v>1.97006946335339E-2</c:v>
                </c:pt>
                <c:pt idx="299">
                  <c:v>1.9237631874230401E-2</c:v>
                </c:pt>
                <c:pt idx="300">
                  <c:v>1.87874578924562E-2</c:v>
                </c:pt>
                <c:pt idx="301">
                  <c:v>1.8349765587929601E-2</c:v>
                </c:pt>
                <c:pt idx="302">
                  <c:v>1.7924161924694201E-2</c:v>
                </c:pt>
                <c:pt idx="303">
                  <c:v>1.7510267420572798E-2</c:v>
                </c:pt>
                <c:pt idx="304">
                  <c:v>1.7107715654950499E-2</c:v>
                </c:pt>
                <c:pt idx="305">
                  <c:v>1.6716152794327699E-2</c:v>
                </c:pt>
                <c:pt idx="306">
                  <c:v>1.6335237135081199E-2</c:v>
                </c:pt>
                <c:pt idx="307">
                  <c:v>1.59646386628855E-2</c:v>
                </c:pt>
                <c:pt idx="308">
                  <c:v>1.560403862825E-2</c:v>
                </c:pt>
                <c:pt idx="309">
                  <c:v>1.5253129137638301E-2</c:v>
                </c:pt>
                <c:pt idx="310">
                  <c:v>1.49116127596451E-2</c:v>
                </c:pt>
                <c:pt idx="311">
                  <c:v>1.45792021457195E-2</c:v>
                </c:pt>
                <c:pt idx="312">
                  <c:v>1.4255619664930601E-2</c:v>
                </c:pt>
                <c:pt idx="313">
                  <c:v>1.39405970522879E-2</c:v>
                </c:pt>
                <c:pt idx="314">
                  <c:v>1.36338750701372E-2</c:v>
                </c:pt>
                <c:pt idx="315">
                  <c:v>1.33352031821684E-2</c:v>
                </c:pt>
                <c:pt idx="316">
                  <c:v>1.30443392395828E-2</c:v>
                </c:pt>
                <c:pt idx="317">
                  <c:v>1.2761049178979999E-2</c:v>
                </c:pt>
                <c:pt idx="318">
                  <c:v>1.2485106731539001E-2</c:v>
                </c:pt>
                <c:pt idx="319">
                  <c:v>1.22162931430788E-2</c:v>
                </c:pt>
                <c:pt idx="320">
                  <c:v>1.19543969045995E-2</c:v>
                </c:pt>
                <c:pt idx="321">
                  <c:v>1.1699213492914E-2</c:v>
                </c:pt>
                <c:pt idx="322">
                  <c:v>1.14505451209965E-2</c:v>
                </c:pt>
                <c:pt idx="323">
                  <c:v>1.1208200497684199E-2</c:v>
                </c:pt>
                <c:pt idx="324">
                  <c:v>1.09719945963809E-2</c:v>
                </c:pt>
                <c:pt idx="325">
                  <c:v>1.07417484324243E-2</c:v>
                </c:pt>
                <c:pt idx="326">
                  <c:v>1.05172888487897E-2</c:v>
                </c:pt>
                <c:pt idx="327">
                  <c:v>1.02984483098141E-2</c:v>
                </c:pt>
                <c:pt idx="328">
                  <c:v>1.0085064702636299E-2</c:v>
                </c:pt>
                <c:pt idx="329">
                  <c:v>9.8769811460590901E-3</c:v>
                </c:pt>
                <c:pt idx="330">
                  <c:v>9.6740458065510595E-3</c:v>
                </c:pt>
                <c:pt idx="331">
                  <c:v>9.4761117211145905E-3</c:v>
                </c:pt>
                <c:pt idx="332">
                  <c:v>9.2830366267576403E-3</c:v>
                </c:pt>
                <c:pt idx="333">
                  <c:v>9.0946827963161499E-3</c:v>
                </c:pt>
                <c:pt idx="334">
                  <c:v>8.9109168803836198E-3</c:v>
                </c:pt>
                <c:pt idx="335">
                  <c:v>8.7316097551131799E-3</c:v>
                </c:pt>
                <c:pt idx="336">
                  <c:v>8.55663637566665E-3</c:v>
                </c:pt>
                <c:pt idx="337">
                  <c:v>8.3858756350933903E-3</c:v>
                </c:pt>
                <c:pt idx="338">
                  <c:v>8.2192102284301804E-3</c:v>
                </c:pt>
                <c:pt idx="339">
                  <c:v>8.0565265218212005E-3</c:v>
                </c:pt>
                <c:pt idx="340">
                  <c:v>7.8977144264649798E-3</c:v>
                </c:pt>
                <c:pt idx="341">
                  <c:v>7.7426672772025803E-3</c:v>
                </c:pt>
                <c:pt idx="342">
                  <c:v>7.5912817155684596E-3</c:v>
                </c:pt>
                <c:pt idx="343">
                  <c:v>7.4434575771324101E-3</c:v>
                </c:pt>
                <c:pt idx="344">
                  <c:v>7.2990977829675502E-3</c:v>
                </c:pt>
                <c:pt idx="345">
                  <c:v>7.1581082350858699E-3</c:v>
                </c:pt>
                <c:pt idx="346">
                  <c:v>7.0203977156888999E-3</c:v>
                </c:pt>
                <c:pt idx="347">
                  <c:v>6.8858777900871497E-3</c:v>
                </c:pt>
                <c:pt idx="348">
                  <c:v>6.7544627131476001E-3</c:v>
                </c:pt>
                <c:pt idx="349">
                  <c:v>6.6260693391340404E-3</c:v>
                </c:pt>
                <c:pt idx="350">
                  <c:v>6.5006170348104898E-3</c:v>
                </c:pt>
                <c:pt idx="351">
                  <c:v>6.3780275956828204E-3</c:v>
                </c:pt>
                <c:pt idx="352">
                  <c:v>6.2582251652587798E-3</c:v>
                </c:pt>
                <c:pt idx="353">
                  <c:v>6.1411361572112303E-3</c:v>
                </c:pt>
                <c:pt idx="354">
                  <c:v>6.0266891803340402E-3</c:v>
                </c:pt>
                <c:pt idx="355">
                  <c:v>5.9148149661843001E-3</c:v>
                </c:pt>
                <c:pt idx="356">
                  <c:v>5.8054462993088604E-3</c:v>
                </c:pt>
                <c:pt idx="357">
                  <c:v>5.6985179499570203E-3</c:v>
                </c:pt>
                <c:pt idx="358">
                  <c:v>5.5939666091853702E-3</c:v>
                </c:pt>
                <c:pt idx="359">
                  <c:v>5.49173082626404E-3</c:v>
                </c:pt>
                <c:pt idx="360">
                  <c:v>5.3917509482976703E-3</c:v>
                </c:pt>
                <c:pt idx="361">
                  <c:v>5.2939690619774396E-3</c:v>
                </c:pt>
                <c:pt idx="362">
                  <c:v>5.1983289373840596E-3</c:v>
                </c:pt>
                <c:pt idx="363">
                  <c:v>5.1047759737645497E-3</c:v>
                </c:pt>
                <c:pt idx="364">
                  <c:v>5.0132571472088598E-3</c:v>
                </c:pt>
                <c:pt idx="365">
                  <c:v>4.9237209601551398E-3</c:v>
                </c:pt>
                <c:pt idx="366">
                  <c:v>4.8361173926554004E-3</c:v>
                </c:pt>
                <c:pt idx="367">
                  <c:v>4.75039785533579E-3</c:v>
                </c:pt>
                <c:pt idx="368">
                  <c:v>4.6665151439885203E-3</c:v>
                </c:pt>
                <c:pt idx="369">
                  <c:v>4.5844233957347599E-3</c:v>
                </c:pt>
                <c:pt idx="370">
                  <c:v>4.5040780467002304E-3</c:v>
                </c:pt>
                <c:pt idx="371">
                  <c:v>4.4254357911475998E-3</c:v>
                </c:pt>
                <c:pt idx="372">
                  <c:v>4.3484545420117903E-3</c:v>
                </c:pt>
                <c:pt idx="373">
                  <c:v>4.2730933927865701E-3</c:v>
                </c:pt>
                <c:pt idx="374">
                  <c:v>4.1993125807127402E-3</c:v>
                </c:pt>
                <c:pt idx="375">
                  <c:v>4.1270734512200797E-3</c:v>
                </c:pt>
                <c:pt idx="376">
                  <c:v>4.0563384235772198E-3</c:v>
                </c:pt>
                <c:pt idx="377">
                  <c:v>3.98707095770536E-3</c:v>
                </c:pt>
                <c:pt idx="378">
                  <c:v>3.9192355221132303E-3</c:v>
                </c:pt>
                <c:pt idx="379">
                  <c:v>3.8527975629127102E-3</c:v>
                </c:pt>
                <c:pt idx="380">
                  <c:v>3.78772347387579E-3</c:v>
                </c:pt>
                <c:pt idx="381">
                  <c:v>3.7239805674951399E-3</c:v>
                </c:pt>
                <c:pt idx="382">
                  <c:v>3.6615370470121202E-3</c:v>
                </c:pt>
                <c:pt idx="383">
                  <c:v>3.6003619793773698E-3</c:v>
                </c:pt>
                <c:pt idx="384">
                  <c:v>3.54042526911025E-3</c:v>
                </c:pt>
                <c:pt idx="385">
                  <c:v>3.48169763302524E-3</c:v>
                </c:pt>
                <c:pt idx="386">
                  <c:v>3.42415057579388E-3</c:v>
                </c:pt>
                <c:pt idx="387">
                  <c:v>3.3677563663127301E-3</c:v>
                </c:pt>
                <c:pt idx="388">
                  <c:v>3.3124880148485102E-3</c:v>
                </c:pt>
                <c:pt idx="389">
                  <c:v>3.2583192509327299E-3</c:v>
                </c:pt>
                <c:pt idx="390">
                  <c:v>3.2052245019794398E-3</c:v>
                </c:pt>
                <c:pt idx="391">
                  <c:v>3.15317887260035E-3</c:v>
                </c:pt>
                <c:pt idx="392">
                  <c:v>3.1021581245927799E-3</c:v>
                </c:pt>
                <c:pt idx="393">
                  <c:v>3.05213865757683E-3</c:v>
                </c:pt>
                <c:pt idx="394">
                  <c:v>3.0030974902589E-3</c:v>
                </c:pt>
                <c:pt idx="395">
                  <c:v>2.9550122422995801E-3</c:v>
                </c:pt>
                <c:pt idx="396">
                  <c:v>2.9078611167650099E-3</c:v>
                </c:pt>
                <c:pt idx="397">
                  <c:v>2.8616228831410901E-3</c:v>
                </c:pt>
                <c:pt idx="398">
                  <c:v>2.8162768608912502E-3</c:v>
                </c:pt>
                <c:pt idx="399">
                  <c:v>2.7718029035387701E-3</c:v>
                </c:pt>
                <c:pt idx="400">
                  <c:v>2.7281813832554899E-3</c:v>
                </c:pt>
                <c:pt idx="401">
                  <c:v>2.6853931759396399E-3</c:v>
                </c:pt>
                <c:pt idx="402">
                  <c:v>2.6434196467657002E-3</c:v>
                </c:pt>
                <c:pt idx="403">
                  <c:v>2.60224263619027E-3</c:v>
                </c:pt>
                <c:pt idx="404">
                  <c:v>2.56184444639829E-3</c:v>
                </c:pt>
                <c:pt idx="405">
                  <c:v>2.52220782817458E-3</c:v>
                </c:pt>
                <c:pt idx="406">
                  <c:v>2.4833159681861301E-3</c:v>
                </c:pt>
                <c:pt idx="407">
                  <c:v>2.4451524766612902E-3</c:v>
                </c:pt>
                <c:pt idx="408">
                  <c:v>2.4077013754524599E-3</c:v>
                </c:pt>
                <c:pt idx="409">
                  <c:v>2.3709470864690702E-3</c:v>
                </c:pt>
                <c:pt idx="410">
                  <c:v>2.3348744204686502E-3</c:v>
                </c:pt>
                <c:pt idx="411">
                  <c:v>2.29946856619379E-3</c:v>
                </c:pt>
                <c:pt idx="412">
                  <c:v>2.2647150798434101E-3</c:v>
                </c:pt>
                <c:pt idx="413">
                  <c:v>2.2305998748671802E-3</c:v>
                </c:pt>
                <c:pt idx="414">
                  <c:v>2.1971092120722899E-3</c:v>
                </c:pt>
                <c:pt idx="415">
                  <c:v>2.16422969003219E-3</c:v>
                </c:pt>
                <c:pt idx="416">
                  <c:v>2.1319482357872398E-3</c:v>
                </c:pt>
                <c:pt idx="417">
                  <c:v>2.10025209582766E-3</c:v>
                </c:pt>
                <c:pt idx="418">
                  <c:v>2.0691288273493999E-3</c:v>
                </c:pt>
                <c:pt idx="419">
                  <c:v>2.0385662897739599E-3</c:v>
                </c:pt>
                <c:pt idx="420">
                  <c:v>2.0085526365235099E-3</c:v>
                </c:pt>
                <c:pt idx="421">
                  <c:v>1.9790763070429199E-3</c:v>
                </c:pt>
                <c:pt idx="422">
                  <c:v>1.9501260190606E-3</c:v>
                </c:pt>
                <c:pt idx="423">
                  <c:v>1.9216907610804699E-3</c:v>
                </c:pt>
                <c:pt idx="424">
                  <c:v>1.89375978509735E-3</c:v>
                </c:pt>
                <c:pt idx="425">
                  <c:v>1.86632259952881E-3</c:v>
                </c:pt>
                <c:pt idx="426">
                  <c:v>1.83936896235614E-3</c:v>
                </c:pt>
                <c:pt idx="427">
                  <c:v>1.8128888744679799E-3</c:v>
                </c:pt>
                <c:pt idx="428">
                  <c:v>1.78687257319996E-3</c:v>
                </c:pt>
                <c:pt idx="429">
                  <c:v>1.76131052606397E-3</c:v>
                </c:pt>
                <c:pt idx="430">
                  <c:v>1.73619342466125E-3</c:v>
                </c:pt>
                <c:pt idx="431">
                  <c:v>1.7115121787730999E-3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584-43BD-914E-2EF1ADE3D14F}"/>
            </c:ext>
          </c:extLst>
        </c:ser>
        <c:ser>
          <c:idx val="29"/>
          <c:order val="29"/>
          <c:tx>
            <c:strRef>
              <c:f>'Output MHL'!$AE$1</c:f>
              <c:strCache>
                <c:ptCount val="1"/>
                <c:pt idx="0">
                  <c:v>sub_catch29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MHL'!$AE$2:$AE$433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3.6380846699661497E-2</c:v>
                </c:pt>
                <c:pt idx="12">
                  <c:v>3.6168569669968398E-2</c:v>
                </c:pt>
                <c:pt idx="13">
                  <c:v>3.5962838007574001E-2</c:v>
                </c:pt>
                <c:pt idx="14">
                  <c:v>3.5762684234320101E-2</c:v>
                </c:pt>
                <c:pt idx="15">
                  <c:v>3.55672019370179E-2</c:v>
                </c:pt>
                <c:pt idx="16">
                  <c:v>3.5375553770506801E-2</c:v>
                </c:pt>
                <c:pt idx="17">
                  <c:v>3.5186973571484002E-2</c:v>
                </c:pt>
                <c:pt idx="18">
                  <c:v>3.5000764972368002E-2</c:v>
                </c:pt>
                <c:pt idx="19">
                  <c:v>3.4816298042821797E-2</c:v>
                </c:pt>
                <c:pt idx="20">
                  <c:v>3.4633004931103398E-2</c:v>
                </c:pt>
                <c:pt idx="21">
                  <c:v>3.4450375115956701E-2</c:v>
                </c:pt>
                <c:pt idx="22">
                  <c:v>8.7550644984703899E-2</c:v>
                </c:pt>
                <c:pt idx="23">
                  <c:v>8.6954481600098305E-2</c:v>
                </c:pt>
                <c:pt idx="24">
                  <c:v>8.63698349226978E-2</c:v>
                </c:pt>
                <c:pt idx="25">
                  <c:v>8.5793027587826795E-2</c:v>
                </c:pt>
                <c:pt idx="26">
                  <c:v>8.5220885737115795E-2</c:v>
                </c:pt>
                <c:pt idx="27">
                  <c:v>0.14720914426852</c:v>
                </c:pt>
                <c:pt idx="28">
                  <c:v>0.146083787964609</c:v>
                </c:pt>
                <c:pt idx="29">
                  <c:v>0.14497044574561399</c:v>
                </c:pt>
                <c:pt idx="30">
                  <c:v>0.213414279539897</c:v>
                </c:pt>
                <c:pt idx="31">
                  <c:v>0.21163341775498301</c:v>
                </c:pt>
                <c:pt idx="32">
                  <c:v>0.209860638251013</c:v>
                </c:pt>
                <c:pt idx="33">
                  <c:v>0.208084038802614</c:v>
                </c:pt>
                <c:pt idx="34">
                  <c:v>0.20629406832054401</c:v>
                </c:pt>
                <c:pt idx="35">
                  <c:v>0.27934061243675701</c:v>
                </c:pt>
                <c:pt idx="36">
                  <c:v>0.27668847531165802</c:v>
                </c:pt>
                <c:pt idx="37">
                  <c:v>0.27402317255083702</c:v>
                </c:pt>
                <c:pt idx="38">
                  <c:v>0.35092419880609799</c:v>
                </c:pt>
                <c:pt idx="39">
                  <c:v>0.34726722734460602</c:v>
                </c:pt>
                <c:pt idx="40">
                  <c:v>0.34358359385181703</c:v>
                </c:pt>
                <c:pt idx="41">
                  <c:v>0.33985491011062802</c:v>
                </c:pt>
                <c:pt idx="42">
                  <c:v>0.33606786904680502</c:v>
                </c:pt>
                <c:pt idx="43">
                  <c:v>0.332213262801408</c:v>
                </c:pt>
                <c:pt idx="44">
                  <c:v>0.328285194767863</c:v>
                </c:pt>
                <c:pt idx="45">
                  <c:v>0.32428044750274898</c:v>
                </c:pt>
                <c:pt idx="46">
                  <c:v>0.32019797422711599</c:v>
                </c:pt>
                <c:pt idx="47">
                  <c:v>0.31603848752866198</c:v>
                </c:pt>
                <c:pt idx="48">
                  <c:v>0.311804124204696</c:v>
                </c:pt>
                <c:pt idx="49">
                  <c:v>0.307498169725268</c:v>
                </c:pt>
                <c:pt idx="50">
                  <c:v>0.30312482952252201</c:v>
                </c:pt>
                <c:pt idx="51">
                  <c:v>0.29868903729480101</c:v>
                </c:pt>
                <c:pt idx="52">
                  <c:v>0.29419629285514598</c:v>
                </c:pt>
                <c:pt idx="53">
                  <c:v>0.28965252386264301</c:v>
                </c:pt>
                <c:pt idx="54">
                  <c:v>0.28506396715347998</c:v>
                </c:pt>
                <c:pt idx="55">
                  <c:v>0.280437066425899</c:v>
                </c:pt>
                <c:pt idx="56">
                  <c:v>0.27577838380469699</c:v>
                </c:pt>
                <c:pt idx="57">
                  <c:v>0.27109452337836198</c:v>
                </c:pt>
                <c:pt idx="58">
                  <c:v>0.26639206521492698</c:v>
                </c:pt>
                <c:pt idx="59">
                  <c:v>0.261677508660416</c:v>
                </c:pt>
                <c:pt idx="60">
                  <c:v>0.25695722393697401</c:v>
                </c:pt>
                <c:pt idx="61">
                  <c:v>0.25223741120983101</c:v>
                </c:pt>
                <c:pt idx="62">
                  <c:v>0.24752406640093699</c:v>
                </c:pt>
                <c:pt idx="63">
                  <c:v>0.24282295310570101</c:v>
                </c:pt>
                <c:pt idx="64">
                  <c:v>0.238139580027495</c:v>
                </c:pt>
                <c:pt idx="65">
                  <c:v>0.23347918338940199</c:v>
                </c:pt>
                <c:pt idx="66">
                  <c:v>0.228846713819157</c:v>
                </c:pt>
                <c:pt idx="67">
                  <c:v>0.224246827234552</c:v>
                </c:pt>
                <c:pt idx="68">
                  <c:v>0.21968387928514899</c:v>
                </c:pt>
                <c:pt idx="69">
                  <c:v>0.21516192293327699</c:v>
                </c:pt>
                <c:pt idx="70">
                  <c:v>0.210684708783762</c:v>
                </c:pt>
                <c:pt idx="71">
                  <c:v>0.20625568779815201</c:v>
                </c:pt>
                <c:pt idx="72">
                  <c:v>0.20187801605537101</c:v>
                </c:pt>
                <c:pt idx="73">
                  <c:v>0.19755456124675699</c:v>
                </c:pt>
                <c:pt idx="74">
                  <c:v>0.193287910619234</c:v>
                </c:pt>
                <c:pt idx="75">
                  <c:v>0.18908038010561001</c:v>
                </c:pt>
                <c:pt idx="76">
                  <c:v>0.184934024405639</c:v>
                </c:pt>
                <c:pt idx="77">
                  <c:v>0.18085064780517399</c:v>
                </c:pt>
                <c:pt idx="78">
                  <c:v>0.176831815543494</c:v>
                </c:pt>
                <c:pt idx="79">
                  <c:v>0.17287886556037099</c:v>
                </c:pt>
                <c:pt idx="80">
                  <c:v>0.16899292047471401</c:v>
                </c:pt>
                <c:pt idx="81">
                  <c:v>0.23625605667997501</c:v>
                </c:pt>
                <c:pt idx="82">
                  <c:v>0.231136535418838</c:v>
                </c:pt>
                <c:pt idx="83">
                  <c:v>0.22616071174845401</c:v>
                </c:pt>
                <c:pt idx="84">
                  <c:v>0.22131476056121899</c:v>
                </c:pt>
                <c:pt idx="85">
                  <c:v>0.29205526018849798</c:v>
                </c:pt>
                <c:pt idx="86">
                  <c:v>0.28611995333441598</c:v>
                </c:pt>
                <c:pt idx="87">
                  <c:v>0.28034824801312003</c:v>
                </c:pt>
                <c:pt idx="88">
                  <c:v>0.27471981432127501</c:v>
                </c:pt>
                <c:pt idx="89">
                  <c:v>0.26921873001220897</c:v>
                </c:pt>
                <c:pt idx="90">
                  <c:v>0.26383254689979801</c:v>
                </c:pt>
                <c:pt idx="91">
                  <c:v>0.25855154990695101</c:v>
                </c:pt>
                <c:pt idx="92">
                  <c:v>0.253368170132866</c:v>
                </c:pt>
                <c:pt idx="93">
                  <c:v>0.32603748971551599</c:v>
                </c:pt>
                <c:pt idx="94">
                  <c:v>0.31969893826857299</c:v>
                </c:pt>
                <c:pt idx="95">
                  <c:v>0.31350337911860598</c:v>
                </c:pt>
                <c:pt idx="96">
                  <c:v>0.30743310241712002</c:v>
                </c:pt>
                <c:pt idx="97">
                  <c:v>0.30147447217732098</c:v>
                </c:pt>
                <c:pt idx="98">
                  <c:v>0.295617041671627</c:v>
                </c:pt>
                <c:pt idx="99">
                  <c:v>0.28985285799017801</c:v>
                </c:pt>
                <c:pt idx="100">
                  <c:v>0.28417591581296597</c:v>
                </c:pt>
                <c:pt idx="101">
                  <c:v>0.27858172854086499</c:v>
                </c:pt>
                <c:pt idx="102">
                  <c:v>0.27306699153518699</c:v>
                </c:pt>
                <c:pt idx="103">
                  <c:v>0.26762931754004199</c:v>
                </c:pt>
                <c:pt idx="104">
                  <c:v>0.26226702861850298</c:v>
                </c:pt>
                <c:pt idx="105">
                  <c:v>0.25697899231559201</c:v>
                </c:pt>
                <c:pt idx="106">
                  <c:v>0.32970580097975899</c:v>
                </c:pt>
                <c:pt idx="107">
                  <c:v>0.32317355522230201</c:v>
                </c:pt>
                <c:pt idx="108">
                  <c:v>0.31678189500385401</c:v>
                </c:pt>
                <c:pt idx="109">
                  <c:v>0.310514380960838</c:v>
                </c:pt>
                <c:pt idx="110">
                  <c:v>0.30435838168653001</c:v>
                </c:pt>
                <c:pt idx="111">
                  <c:v>0.29830426778379898</c:v>
                </c:pt>
                <c:pt idx="112">
                  <c:v>0.37294234076363503</c:v>
                </c:pt>
                <c:pt idx="113">
                  <c:v>0.36566439081284702</c:v>
                </c:pt>
                <c:pt idx="114">
                  <c:v>0.35853520201734801</c:v>
                </c:pt>
                <c:pt idx="115">
                  <c:v>0.35153463860812301</c:v>
                </c:pt>
                <c:pt idx="116">
                  <c:v>0.428303199179915</c:v>
                </c:pt>
                <c:pt idx="117">
                  <c:v>0.50764372014450598</c:v>
                </c:pt>
                <c:pt idx="118">
                  <c:v>0.49812201927448402</c:v>
                </c:pt>
                <c:pt idx="119">
                  <c:v>0.48877991428999401</c:v>
                </c:pt>
                <c:pt idx="120">
                  <c:v>0.56983489555925404</c:v>
                </c:pt>
                <c:pt idx="121">
                  <c:v>0.65279950776566997</c:v>
                </c:pt>
                <c:pt idx="122">
                  <c:v>0.94030659459134402</c:v>
                </c:pt>
                <c:pt idx="123">
                  <c:v>1.0290676320715499</c:v>
                </c:pt>
                <c:pt idx="124">
                  <c:v>1.01089429312563</c:v>
                </c:pt>
                <c:pt idx="125">
                  <c:v>0.99280861341321502</c:v>
                </c:pt>
                <c:pt idx="126">
                  <c:v>0.97472480690109697</c:v>
                </c:pt>
                <c:pt idx="127">
                  <c:v>0.95658995094277899</c:v>
                </c:pt>
                <c:pt idx="128">
                  <c:v>0.93837488776706401</c:v>
                </c:pt>
                <c:pt idx="129">
                  <c:v>0.92006763143130199</c:v>
                </c:pt>
                <c:pt idx="130">
                  <c:v>0.90166859294008395</c:v>
                </c:pt>
                <c:pt idx="131">
                  <c:v>0.883187108296691</c:v>
                </c:pt>
                <c:pt idx="132">
                  <c:v>0.86463889343174005</c:v>
                </c:pt>
                <c:pt idx="133">
                  <c:v>0.846044156628594</c:v>
                </c:pt>
                <c:pt idx="134">
                  <c:v>0.82742617821324904</c:v>
                </c:pt>
                <c:pt idx="135">
                  <c:v>0.80881022467745001</c:v>
                </c:pt>
                <c:pt idx="136">
                  <c:v>0.79022270528792204</c:v>
                </c:pt>
                <c:pt idx="137">
                  <c:v>0.77169050789850602</c:v>
                </c:pt>
                <c:pt idx="138">
                  <c:v>0.75324047048343301</c:v>
                </c:pt>
                <c:pt idx="139">
                  <c:v>0.73489895839311503</c:v>
                </c:pt>
                <c:pt idx="140">
                  <c:v>0.71669152638431999</c:v>
                </c:pt>
                <c:pt idx="141">
                  <c:v>0.69864265046810003</c:v>
                </c:pt>
                <c:pt idx="142">
                  <c:v>0.68077551853573004</c:v>
                </c:pt>
                <c:pt idx="143">
                  <c:v>0.66311187126054905</c:v>
                </c:pt>
                <c:pt idx="144">
                  <c:v>0.64567188641463902</c:v>
                </c:pt>
                <c:pt idx="145">
                  <c:v>0.62847410081322497</c:v>
                </c:pt>
                <c:pt idx="146">
                  <c:v>0.61153536482650295</c:v>
                </c:pt>
                <c:pt idx="147">
                  <c:v>0.59487082492173704</c:v>
                </c:pt>
                <c:pt idx="148">
                  <c:v>0.57849393010809702</c:v>
                </c:pt>
                <c:pt idx="149">
                  <c:v>0.56241645850736899</c:v>
                </c:pt>
                <c:pt idx="150">
                  <c:v>0.54664856059616695</c:v>
                </c:pt>
                <c:pt idx="151">
                  <c:v>0.53119881597510399</c:v>
                </c:pt>
                <c:pt idx="152">
                  <c:v>0.51607430082391903</c:v>
                </c:pt>
                <c:pt idx="153">
                  <c:v>0.50128066349963096</c:v>
                </c:pt>
                <c:pt idx="154">
                  <c:v>0.486822206025602</c:v>
                </c:pt>
                <c:pt idx="155">
                  <c:v>0.47270196949979298</c:v>
                </c:pt>
                <c:pt idx="156">
                  <c:v>0.45892182171745799</c:v>
                </c:pt>
                <c:pt idx="157">
                  <c:v>0.44548254555411199</c:v>
                </c:pt>
                <c:pt idx="158">
                  <c:v>0.43238392688673999</c:v>
                </c:pt>
                <c:pt idx="159">
                  <c:v>0.41962484104353698</c:v>
                </c:pt>
                <c:pt idx="160">
                  <c:v>0.40720333696417399</c:v>
                </c:pt>
                <c:pt idx="161">
                  <c:v>0.395116718423695</c:v>
                </c:pt>
                <c:pt idx="162">
                  <c:v>0.38336162182410899</c:v>
                </c:pt>
                <c:pt idx="163">
                  <c:v>0.37193409018935503</c:v>
                </c:pt>
                <c:pt idx="164">
                  <c:v>0.36082964311279497</c:v>
                </c:pt>
                <c:pt idx="165">
                  <c:v>0.35004334250303198</c:v>
                </c:pt>
                <c:pt idx="166">
                  <c:v>0.33956985405517298</c:v>
                </c:pt>
                <c:pt idx="167">
                  <c:v>0.32940350444206301</c:v>
                </c:pt>
                <c:pt idx="168">
                  <c:v>0.31953833427516298</c:v>
                </c:pt>
                <c:pt idx="169">
                  <c:v>0.30996814692889202</c:v>
                </c:pt>
                <c:pt idx="170">
                  <c:v>0.30068655335697397</c:v>
                </c:pt>
                <c:pt idx="171">
                  <c:v>0.29168701305574601</c:v>
                </c:pt>
                <c:pt idx="172">
                  <c:v>0.282962871348791</c:v>
                </c:pt>
                <c:pt idx="173">
                  <c:v>0.27450739318067802</c:v>
                </c:pt>
                <c:pt idx="174">
                  <c:v>0.26631379361596602</c:v>
                </c:pt>
                <c:pt idx="175">
                  <c:v>0.25837526524388499</c:v>
                </c:pt>
                <c:pt idx="176">
                  <c:v>0.25068500268993699</c:v>
                </c:pt>
                <c:pt idx="177">
                  <c:v>0.24323622443369</c:v>
                </c:pt>
                <c:pt idx="178">
                  <c:v>0.236022192127994</c:v>
                </c:pt>
                <c:pt idx="179">
                  <c:v>0.229036227608962</c:v>
                </c:pt>
                <c:pt idx="180">
                  <c:v>0.22227172777902601</c:v>
                </c:pt>
                <c:pt idx="181">
                  <c:v>0.21572217753732201</c:v>
                </c:pt>
                <c:pt idx="182">
                  <c:v>0.20938116092299799</c:v>
                </c:pt>
                <c:pt idx="183">
                  <c:v>0.20324237062798201</c:v>
                </c:pt>
                <c:pt idx="184">
                  <c:v>0.19729961602648499</c:v>
                </c:pt>
                <c:pt idx="185">
                  <c:v>0.19154682985922</c:v>
                </c:pt>
                <c:pt idx="186">
                  <c:v>0.185978073701112</c:v>
                </c:pt>
                <c:pt idx="187">
                  <c:v>0.25285377857791003</c:v>
                </c:pt>
                <c:pt idx="188">
                  <c:v>0.24598565946916601</c:v>
                </c:pt>
                <c:pt idx="189">
                  <c:v>0.239384331905408</c:v>
                </c:pt>
                <c:pt idx="190">
                  <c:v>0.233028250851644</c:v>
                </c:pt>
                <c:pt idx="191">
                  <c:v>0.22689904694273599</c:v>
                </c:pt>
                <c:pt idx="192">
                  <c:v>0.29666372632260202</c:v>
                </c:pt>
                <c:pt idx="193">
                  <c:v>0.28944078565459103</c:v>
                </c:pt>
                <c:pt idx="194">
                  <c:v>0.28248227684051203</c:v>
                </c:pt>
                <c:pt idx="195">
                  <c:v>0.27576249481147203</c:v>
                </c:pt>
                <c:pt idx="196">
                  <c:v>0.26926022622065299</c:v>
                </c:pt>
                <c:pt idx="197">
                  <c:v>0.262957852817789</c:v>
                </c:pt>
                <c:pt idx="198">
                  <c:v>0.25684063827690101</c:v>
                </c:pt>
                <c:pt idx="199">
                  <c:v>0.328782026791273</c:v>
                </c:pt>
                <c:pt idx="200">
                  <c:v>0.32156324257286101</c:v>
                </c:pt>
                <c:pt idx="201">
                  <c:v>0.31456713141632098</c:v>
                </c:pt>
                <c:pt idx="202">
                  <c:v>0.30777059548830599</c:v>
                </c:pt>
                <c:pt idx="203">
                  <c:v>0.382309994276961</c:v>
                </c:pt>
                <c:pt idx="204">
                  <c:v>0.37443300419699099</c:v>
                </c:pt>
                <c:pt idx="205">
                  <c:v>0.36677230518968501</c:v>
                </c:pt>
                <c:pt idx="206">
                  <c:v>0.35930135854746498</c:v>
                </c:pt>
                <c:pt idx="207">
                  <c:v>0.35199922778263198</c:v>
                </c:pt>
                <c:pt idx="208">
                  <c:v>0.344849372846251</c:v>
                </c:pt>
                <c:pt idx="209">
                  <c:v>0.33783871012069899</c:v>
                </c:pt>
                <c:pt idx="210">
                  <c:v>0.33095687984814898</c:v>
                </c:pt>
                <c:pt idx="211">
                  <c:v>0.32419567478634598</c:v>
                </c:pt>
                <c:pt idx="212">
                  <c:v>0.31754859381251399</c:v>
                </c:pt>
                <c:pt idx="213">
                  <c:v>0.31101049217792298</c:v>
                </c:pt>
                <c:pt idx="214">
                  <c:v>0.30457730645325998</c:v>
                </c:pt>
                <c:pt idx="215">
                  <c:v>0.29824583719266801</c:v>
                </c:pt>
                <c:pt idx="216">
                  <c:v>0.292013576243219</c:v>
                </c:pt>
                <c:pt idx="217">
                  <c:v>0.285878568657643</c:v>
                </c:pt>
                <c:pt idx="218">
                  <c:v>0.27983930151341901</c:v>
                </c:pt>
                <c:pt idx="219">
                  <c:v>0.273894613748488</c:v>
                </c:pt>
                <c:pt idx="220">
                  <c:v>0.26804362251090003</c:v>
                </c:pt>
                <c:pt idx="221">
                  <c:v>0.26228566258049701</c:v>
                </c:pt>
                <c:pt idx="222">
                  <c:v>0.25662023622913599</c:v>
                </c:pt>
                <c:pt idx="223">
                  <c:v>0.25104697150008498</c:v>
                </c:pt>
                <c:pt idx="224">
                  <c:v>0.245565587352227</c:v>
                </c:pt>
                <c:pt idx="225">
                  <c:v>0.24017586446594999</c:v>
                </c:pt>
                <c:pt idx="226">
                  <c:v>0.23487762077228</c:v>
                </c:pt>
                <c:pt idx="227">
                  <c:v>0.22967069096592699</c:v>
                </c:pt>
                <c:pt idx="228">
                  <c:v>0.22455490941273301</c:v>
                </c:pt>
                <c:pt idx="229">
                  <c:v>0.219530095974767</c:v>
                </c:pt>
                <c:pt idx="230">
                  <c:v>0.21459604436148999</c:v>
                </c:pt>
                <c:pt idx="231">
                  <c:v>0.20975251268007999</c:v>
                </c:pt>
                <c:pt idx="232">
                  <c:v>0.20499921590755599</c:v>
                </c:pt>
                <c:pt idx="233">
                  <c:v>0.20033582004577499</c:v>
                </c:pt>
                <c:pt idx="234">
                  <c:v>0.19576193775064299</c:v>
                </c:pt>
                <c:pt idx="235">
                  <c:v>0.191277125251263</c:v>
                </c:pt>
                <c:pt idx="236">
                  <c:v>0.186880880394724</c:v>
                </c:pt>
                <c:pt idx="237">
                  <c:v>0.182572641669112</c:v>
                </c:pt>
                <c:pt idx="238">
                  <c:v>0.17835178807184199</c:v>
                </c:pt>
                <c:pt idx="239">
                  <c:v>0.17421763970318699</c:v>
                </c:pt>
                <c:pt idx="240">
                  <c:v>0.170169458976344</c:v>
                </c:pt>
                <c:pt idx="241">
                  <c:v>0.16620645234579801</c:v>
                </c:pt>
                <c:pt idx="242">
                  <c:v>0.16232777246532601</c:v>
                </c:pt>
                <c:pt idx="243">
                  <c:v>0.15853252069584201</c:v>
                </c:pt>
                <c:pt idx="244">
                  <c:v>0.15481974989151401</c:v>
                </c:pt>
                <c:pt idx="245">
                  <c:v>0.15118846740025199</c:v>
                </c:pt>
                <c:pt idx="246">
                  <c:v>0.14763763822179099</c:v>
                </c:pt>
                <c:pt idx="247">
                  <c:v>0.14416618827320801</c:v>
                </c:pt>
                <c:pt idx="248">
                  <c:v>0.14077300771784301</c:v>
                </c:pt>
                <c:pt idx="249">
                  <c:v>0.13745695431925201</c:v>
                </c:pt>
                <c:pt idx="250">
                  <c:v>0.134216856787025</c:v>
                </c:pt>
                <c:pt idx="251">
                  <c:v>0.13105151808604901</c:v>
                </c:pt>
                <c:pt idx="252">
                  <c:v>0.12795971868515599</c:v>
                </c:pt>
                <c:pt idx="253">
                  <c:v>0.124940219725006</c:v>
                </c:pt>
                <c:pt idx="254">
                  <c:v>0.12199176608863301</c:v>
                </c:pt>
                <c:pt idx="255">
                  <c:v>0.119113089361228</c:v>
                </c:pt>
                <c:pt idx="256">
                  <c:v>0.116302910668627</c:v>
                </c:pt>
                <c:pt idx="257">
                  <c:v>0.113559943386447</c:v>
                </c:pt>
                <c:pt idx="258">
                  <c:v>0.110882895714083</c:v>
                </c:pt>
                <c:pt idx="259">
                  <c:v>0.108270473109693</c:v>
                </c:pt>
                <c:pt idx="260">
                  <c:v>0.10572138058402999</c:v>
                </c:pt>
                <c:pt idx="261">
                  <c:v>0.103234324852436</c:v>
                </c:pt>
                <c:pt idx="262">
                  <c:v>0.100808016345558</c:v>
                </c:pt>
                <c:pt idx="263">
                  <c:v>9.8441171080438594E-2</c:v>
                </c:pt>
                <c:pt idx="264">
                  <c:v>9.6132512394515895E-2</c:v>
                </c:pt>
                <c:pt idx="265">
                  <c:v>9.3880772545807206E-2</c:v>
                </c:pt>
                <c:pt idx="266">
                  <c:v>9.1684694183160803E-2</c:v>
                </c:pt>
                <c:pt idx="267">
                  <c:v>8.9543031690943201E-2</c:v>
                </c:pt>
                <c:pt idx="268">
                  <c:v>8.7454552412900496E-2</c:v>
                </c:pt>
                <c:pt idx="269">
                  <c:v>8.5418037760214699E-2</c:v>
                </c:pt>
                <c:pt idx="270">
                  <c:v>8.3432284208971794E-2</c:v>
                </c:pt>
                <c:pt idx="271">
                  <c:v>8.1496104192387703E-2</c:v>
                </c:pt>
                <c:pt idx="272">
                  <c:v>7.9608326893196094E-2</c:v>
                </c:pt>
                <c:pt idx="273">
                  <c:v>7.7767798941620503E-2</c:v>
                </c:pt>
                <c:pt idx="274">
                  <c:v>7.5973385024313694E-2</c:v>
                </c:pt>
                <c:pt idx="275">
                  <c:v>7.42239684095784E-2</c:v>
                </c:pt>
                <c:pt idx="276">
                  <c:v>7.2518451394081807E-2</c:v>
                </c:pt>
                <c:pt idx="277">
                  <c:v>7.0855755676146007E-2</c:v>
                </c:pt>
                <c:pt idx="278">
                  <c:v>6.92348226605492E-2</c:v>
                </c:pt>
                <c:pt idx="279">
                  <c:v>6.7654613699608193E-2</c:v>
                </c:pt>
                <c:pt idx="280">
                  <c:v>6.6114110275133295E-2</c:v>
                </c:pt>
                <c:pt idx="281">
                  <c:v>6.4612314125662998E-2</c:v>
                </c:pt>
                <c:pt idx="282">
                  <c:v>6.3148247323192394E-2</c:v>
                </c:pt>
                <c:pt idx="283">
                  <c:v>6.1720952303413699E-2</c:v>
                </c:pt>
                <c:pt idx="284">
                  <c:v>6.03294918532883E-2</c:v>
                </c:pt>
                <c:pt idx="285">
                  <c:v>5.8972949059576403E-2</c:v>
                </c:pt>
                <c:pt idx="286">
                  <c:v>5.7650427221750698E-2</c:v>
                </c:pt>
                <c:pt idx="287">
                  <c:v>5.6361049732530699E-2</c:v>
                </c:pt>
                <c:pt idx="288">
                  <c:v>5.5103959929086697E-2</c:v>
                </c:pt>
                <c:pt idx="289">
                  <c:v>5.3878320917776397E-2</c:v>
                </c:pt>
                <c:pt idx="290">
                  <c:v>5.2683315375103699E-2</c:v>
                </c:pt>
                <c:pt idx="291">
                  <c:v>5.1518145327412598E-2</c:v>
                </c:pt>
                <c:pt idx="292">
                  <c:v>5.0382031911668901E-2</c:v>
                </c:pt>
                <c:pt idx="293">
                  <c:v>4.9274215119520598E-2</c:v>
                </c:pt>
                <c:pt idx="294">
                  <c:v>4.8193953526678303E-2</c:v>
                </c:pt>
                <c:pt idx="295">
                  <c:v>4.7140524009511298E-2</c:v>
                </c:pt>
                <c:pt idx="296">
                  <c:v>4.61132214506184E-2</c:v>
                </c:pt>
                <c:pt idx="297">
                  <c:v>4.5111358435002302E-2</c:v>
                </c:pt>
                <c:pt idx="298">
                  <c:v>4.4134264938350598E-2</c:v>
                </c:pt>
                <c:pt idx="299">
                  <c:v>4.3181288008813101E-2</c:v>
                </c:pt>
                <c:pt idx="300">
                  <c:v>4.2251791443551699E-2</c:v>
                </c:pt>
                <c:pt idx="301">
                  <c:v>4.1345155461237203E-2</c:v>
                </c:pt>
                <c:pt idx="302">
                  <c:v>4.0460776371568398E-2</c:v>
                </c:pt>
                <c:pt idx="303">
                  <c:v>3.9598066242798803E-2</c:v>
                </c:pt>
                <c:pt idx="304">
                  <c:v>3.87564525681681E-2</c:v>
                </c:pt>
                <c:pt idx="305">
                  <c:v>3.7935377932058298E-2</c:v>
                </c:pt>
                <c:pt idx="306">
                  <c:v>3.71342996766146E-2</c:v>
                </c:pt>
                <c:pt idx="307">
                  <c:v>3.6352689569506901E-2</c:v>
                </c:pt>
                <c:pt idx="308">
                  <c:v>3.5590033473436797E-2</c:v>
                </c:pt>
                <c:pt idx="309">
                  <c:v>3.4845831017937701E-2</c:v>
                </c:pt>
                <c:pt idx="310">
                  <c:v>3.4119595273958102E-2</c:v>
                </c:pt>
                <c:pt idx="311">
                  <c:v>3.3410852431665201E-2</c:v>
                </c:pt>
                <c:pt idx="312">
                  <c:v>3.27191414818577E-2</c:v>
                </c:pt>
                <c:pt idx="313">
                  <c:v>3.2044013901332102E-2</c:v>
                </c:pt>
                <c:pt idx="314">
                  <c:v>3.1385033342504497E-2</c:v>
                </c:pt>
                <c:pt idx="315">
                  <c:v>3.0741775327550801E-2</c:v>
                </c:pt>
                <c:pt idx="316">
                  <c:v>3.01138269472962E-2</c:v>
                </c:pt>
                <c:pt idx="317">
                  <c:v>2.9500786565046701E-2</c:v>
                </c:pt>
                <c:pt idx="318">
                  <c:v>2.8902263525530301E-2</c:v>
                </c:pt>
                <c:pt idx="319">
                  <c:v>2.8317877869086999E-2</c:v>
                </c:pt>
                <c:pt idx="320">
                  <c:v>2.77472600512177E-2</c:v>
                </c:pt>
                <c:pt idx="321">
                  <c:v>2.7190050667586001E-2</c:v>
                </c:pt>
                <c:pt idx="322">
                  <c:v>2.6645900184538499E-2</c:v>
                </c:pt>
                <c:pt idx="323">
                  <c:v>2.61144686751963E-2</c:v>
                </c:pt>
                <c:pt idx="324">
                  <c:v>2.5595425561147699E-2</c:v>
                </c:pt>
                <c:pt idx="325">
                  <c:v>2.50884493597609E-2</c:v>
                </c:pt>
                <c:pt idx="326">
                  <c:v>2.4593227437117601E-2</c:v>
                </c:pt>
                <c:pt idx="327">
                  <c:v>2.4109455766556799E-2</c:v>
                </c:pt>
                <c:pt idx="328">
                  <c:v>2.3636838692808401E-2</c:v>
                </c:pt>
                <c:pt idx="329">
                  <c:v>2.31750887016807E-2</c:v>
                </c:pt>
                <c:pt idx="330">
                  <c:v>2.27239261952626E-2</c:v>
                </c:pt>
                <c:pt idx="331">
                  <c:v>2.2283079272588401E-2</c:v>
                </c:pt>
                <c:pt idx="332">
                  <c:v>2.18522835157079E-2</c:v>
                </c:pt>
                <c:pt idx="333">
                  <c:v>2.14312817810971E-2</c:v>
                </c:pt>
                <c:pt idx="334">
                  <c:v>2.1019823996339799E-2</c:v>
                </c:pt>
                <c:pt idx="335">
                  <c:v>2.0617666962004001E-2</c:v>
                </c:pt>
                <c:pt idx="336">
                  <c:v>2.0224574158634601E-2</c:v>
                </c:pt>
                <c:pt idx="337">
                  <c:v>1.9840315558778701E-2</c:v>
                </c:pt>
                <c:pt idx="338">
                  <c:v>1.94646674439569E-2</c:v>
                </c:pt>
                <c:pt idx="339">
                  <c:v>1.9097412226491299E-2</c:v>
                </c:pt>
                <c:pt idx="340">
                  <c:v>1.87383382761005E-2</c:v>
                </c:pt>
                <c:pt idx="341">
                  <c:v>1.8387239751165799E-2</c:v>
                </c:pt>
                <c:pt idx="342">
                  <c:v>1.8043916434576899E-2</c:v>
                </c:pt>
                <c:pt idx="343">
                  <c:v>1.77081735740608E-2</c:v>
                </c:pt>
                <c:pt idx="344">
                  <c:v>1.73798217268968E-2</c:v>
                </c:pt>
                <c:pt idx="345">
                  <c:v>1.7058676608923198E-2</c:v>
                </c:pt>
                <c:pt idx="346">
                  <c:v>1.67445589477371E-2</c:v>
                </c:pt>
                <c:pt idx="347">
                  <c:v>1.6437294339992799E-2</c:v>
                </c:pt>
                <c:pt idx="348">
                  <c:v>1.61367131127012E-2</c:v>
                </c:pt>
                <c:pt idx="349">
                  <c:v>1.5842650188434899E-2</c:v>
                </c:pt>
                <c:pt idx="350">
                  <c:v>1.55549449543456E-2</c:v>
                </c:pt>
                <c:pt idx="351">
                  <c:v>1.5273441134897099E-2</c:v>
                </c:pt>
                <c:pt idx="352">
                  <c:v>1.4997986668223599E-2</c:v>
                </c:pt>
                <c:pt idx="353">
                  <c:v>1.4728433586019701E-2</c:v>
                </c:pt>
                <c:pt idx="354">
                  <c:v>1.4464637896871101E-2</c:v>
                </c:pt>
                <c:pt idx="355">
                  <c:v>1.4206459472938899E-2</c:v>
                </c:pt>
                <c:pt idx="356">
                  <c:v>1.39537619399059E-2</c:v>
                </c:pt>
                <c:pt idx="357">
                  <c:v>1.3706412570101601E-2</c:v>
                </c:pt>
                <c:pt idx="358">
                  <c:v>1.34642821787184E-2</c:v>
                </c:pt>
                <c:pt idx="359">
                  <c:v>1.3227245023037499E-2</c:v>
                </c:pt>
                <c:pt idx="360">
                  <c:v>1.29951787045803E-2</c:v>
                </c:pt>
                <c:pt idx="361">
                  <c:v>1.2767964074106301E-2</c:v>
                </c:pt>
                <c:pt idx="362">
                  <c:v>1.2545485139379401E-2</c:v>
                </c:pt>
                <c:pt idx="363">
                  <c:v>1.2327628975623801E-2</c:v>
                </c:pt>
                <c:pt idx="364">
                  <c:v>1.2114285638595099E-2</c:v>
                </c:pt>
                <c:pt idx="365">
                  <c:v>1.1905348080192999E-2</c:v>
                </c:pt>
                <c:pt idx="366">
                  <c:v>1.1700712066543901E-2</c:v>
                </c:pt>
                <c:pt idx="367">
                  <c:v>1.1500276098481199E-2</c:v>
                </c:pt>
                <c:pt idx="368">
                  <c:v>1.13039413343578E-2</c:v>
                </c:pt>
                <c:pt idx="369">
                  <c:v>1.1111611515120299E-2</c:v>
                </c:pt>
                <c:pt idx="370">
                  <c:v>1.09231928915824E-2</c:v>
                </c:pt>
                <c:pt idx="371">
                  <c:v>1.0738594153832199E-2</c:v>
                </c:pt>
                <c:pt idx="372">
                  <c:v>1.05577263627121E-2</c:v>
                </c:pt>
                <c:pt idx="373">
                  <c:v>1.0380502883309901E-2</c:v>
                </c:pt>
                <c:pt idx="374">
                  <c:v>1.0206839320403401E-2</c:v>
                </c:pt>
                <c:pt idx="375">
                  <c:v>1.0036653455800499E-2</c:v>
                </c:pt>
                <c:pt idx="376">
                  <c:v>9.8698651875184402E-3</c:v>
                </c:pt>
                <c:pt idx="377">
                  <c:v>9.7063964707493604E-3</c:v>
                </c:pt>
                <c:pt idx="378">
                  <c:v>9.5461712605578591E-3</c:v>
                </c:pt>
                <c:pt idx="379">
                  <c:v>9.3891154562599308E-3</c:v>
                </c:pt>
                <c:pt idx="380">
                  <c:v>9.2351568474332794E-3</c:v>
                </c:pt>
                <c:pt idx="381">
                  <c:v>9.0842250615103294E-3</c:v>
                </c:pt>
                <c:pt idx="382">
                  <c:v>8.9362515129067493E-3</c:v>
                </c:pt>
                <c:pt idx="383">
                  <c:v>8.7911693536397006E-3</c:v>
                </c:pt>
                <c:pt idx="384">
                  <c:v>8.6489134253912598E-3</c:v>
                </c:pt>
                <c:pt idx="385">
                  <c:v>8.5094202129737707E-3</c:v>
                </c:pt>
                <c:pt idx="386">
                  <c:v>8.3726277991549893E-3</c:v>
                </c:pt>
                <c:pt idx="387">
                  <c:v>8.2384758208023708E-3</c:v>
                </c:pt>
                <c:pt idx="388">
                  <c:v>8.1069054263068902E-3</c:v>
                </c:pt>
                <c:pt idx="389">
                  <c:v>7.9778592342477604E-3</c:v>
                </c:pt>
                <c:pt idx="390">
                  <c:v>7.8512812932610403E-3</c:v>
                </c:pt>
                <c:pt idx="391">
                  <c:v>7.7271170430755799E-3</c:v>
                </c:pt>
                <c:pt idx="392">
                  <c:v>7.6053132766814796E-3</c:v>
                </c:pt>
                <c:pt idx="393">
                  <c:v>7.4858181035966902E-3</c:v>
                </c:pt>
                <c:pt idx="394">
                  <c:v>7.3685809141989097E-3</c:v>
                </c:pt>
                <c:pt idx="395">
                  <c:v>7.2535523450905203E-3</c:v>
                </c:pt>
                <c:pt idx="396">
                  <c:v>7.1406842454655502E-3</c:v>
                </c:pt>
                <c:pt idx="397">
                  <c:v>7.0299296444483496E-3</c:v>
                </c:pt>
                <c:pt idx="398">
                  <c:v>6.9212427193749201E-3</c:v>
                </c:pt>
                <c:pt idx="399">
                  <c:v>6.8145787649882203E-3</c:v>
                </c:pt>
                <c:pt idx="400">
                  <c:v>6.7098941635202001E-3</c:v>
                </c:pt>
                <c:pt idx="401">
                  <c:v>6.6071463556336297E-3</c:v>
                </c:pt>
                <c:pt idx="402">
                  <c:v>6.50629381219801E-3</c:v>
                </c:pt>
                <c:pt idx="403">
                  <c:v>6.4072960068744097E-3</c:v>
                </c:pt>
                <c:pt idx="404">
                  <c:v>6.3101133894848897E-3</c:v>
                </c:pt>
                <c:pt idx="405">
                  <c:v>6.2147073601429197E-3</c:v>
                </c:pt>
                <c:pt idx="406">
                  <c:v>6.12104024412196E-3</c:v>
                </c:pt>
                <c:pt idx="407">
                  <c:v>6.0290752674400901E-3</c:v>
                </c:pt>
                <c:pt idx="408">
                  <c:v>5.9387765331390301E-3</c:v>
                </c:pt>
                <c:pt idx="409">
                  <c:v>5.8501089982369702E-3</c:v>
                </c:pt>
                <c:pt idx="410">
                  <c:v>5.7630384513348096E-3</c:v>
                </c:pt>
                <c:pt idx="411">
                  <c:v>5.6775314908563699E-3</c:v>
                </c:pt>
                <c:pt idx="412">
                  <c:v>5.5935555039036203E-3</c:v>
                </c:pt>
                <c:pt idx="413">
                  <c:v>5.5110786457083904E-3</c:v>
                </c:pt>
                <c:pt idx="414">
                  <c:v>5.4300698196629998E-3</c:v>
                </c:pt>
                <c:pt idx="415">
                  <c:v>5.3504986579123604E-3</c:v>
                </c:pt>
                <c:pt idx="416">
                  <c:v>5.2723355024908002E-3</c:v>
                </c:pt>
                <c:pt idx="417">
                  <c:v>5.19555138698761E-3</c:v>
                </c:pt>
                <c:pt idx="418">
                  <c:v>5.1201180187252799E-3</c:v>
                </c:pt>
                <c:pt idx="419">
                  <c:v>5.0460077614355196E-3</c:v>
                </c:pt>
                <c:pt idx="420">
                  <c:v>4.9731936184180198E-3</c:v>
                </c:pt>
                <c:pt idx="421">
                  <c:v>4.9016492161678398E-3</c:v>
                </c:pt>
                <c:pt idx="422">
                  <c:v>4.8313487884574704E-3</c:v>
                </c:pt>
                <c:pt idx="423">
                  <c:v>4.7622671608601201E-3</c:v>
                </c:pt>
                <c:pt idx="424">
                  <c:v>4.6943797357012502E-3</c:v>
                </c:pt>
                <c:pt idx="425">
                  <c:v>4.6276624774256904E-3</c:v>
                </c:pt>
                <c:pt idx="426">
                  <c:v>4.5620918983681497E-3</c:v>
                </c:pt>
                <c:pt idx="427">
                  <c:v>4.49764504491514E-3</c:v>
                </c:pt>
                <c:pt idx="428">
                  <c:v>4.4342994840470404E-3</c:v>
                </c:pt>
                <c:pt idx="429">
                  <c:v>4.3720332902488597E-3</c:v>
                </c:pt>
                <c:pt idx="430">
                  <c:v>4.3108250327791899E-3</c:v>
                </c:pt>
                <c:pt idx="431">
                  <c:v>4.2506537632867204E-3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584-43BD-914E-2EF1ADE3D14F}"/>
            </c:ext>
          </c:extLst>
        </c:ser>
        <c:ser>
          <c:idx val="30"/>
          <c:order val="30"/>
          <c:tx>
            <c:strRef>
              <c:f>'Output MHL'!$AF$1</c:f>
              <c:strCache>
                <c:ptCount val="1"/>
                <c:pt idx="0">
                  <c:v>sub_catch30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MHL'!$AF$2:$AF$433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7.2320470133245898E-3</c:v>
                </c:pt>
                <c:pt idx="12">
                  <c:v>6.3154493895442197E-3</c:v>
                </c:pt>
                <c:pt idx="13">
                  <c:v>5.5392118770063196E-3</c:v>
                </c:pt>
                <c:pt idx="14">
                  <c:v>4.8783128968911604E-3</c:v>
                </c:pt>
                <c:pt idx="15">
                  <c:v>4.3127897709851403E-3</c:v>
                </c:pt>
                <c:pt idx="16">
                  <c:v>3.8266008474890801E-3</c:v>
                </c:pt>
                <c:pt idx="17">
                  <c:v>3.4067681759748902E-3</c:v>
                </c:pt>
                <c:pt idx="18">
                  <c:v>3.0427257876700798E-3</c:v>
                </c:pt>
                <c:pt idx="19">
                  <c:v>2.7258201248852301E-3</c:v>
                </c:pt>
                <c:pt idx="20">
                  <c:v>2.4489240894407698E-3</c:v>
                </c:pt>
                <c:pt idx="21">
                  <c:v>2.2061366646912001E-3</c:v>
                </c:pt>
                <c:pt idx="22">
                  <c:v>1.0891062008865301E-2</c:v>
                </c:pt>
                <c:pt idx="23">
                  <c:v>9.3767852690105798E-3</c:v>
                </c:pt>
                <c:pt idx="24">
                  <c:v>8.11643481591778E-3</c:v>
                </c:pt>
                <c:pt idx="25">
                  <c:v>7.0605357976505096E-3</c:v>
                </c:pt>
                <c:pt idx="26">
                  <c:v>6.17052470292416E-3</c:v>
                </c:pt>
                <c:pt idx="27">
                  <c:v>1.55206100563231E-2</c:v>
                </c:pt>
                <c:pt idx="28">
                  <c:v>1.31829482996148E-2</c:v>
                </c:pt>
                <c:pt idx="29">
                  <c:v>1.1269205437318601E-2</c:v>
                </c:pt>
                <c:pt idx="30">
                  <c:v>2.0764267205662702E-2</c:v>
                </c:pt>
                <c:pt idx="31">
                  <c:v>1.7424708051480199E-2</c:v>
                </c:pt>
                <c:pt idx="32">
                  <c:v>1.4730853496499999E-2</c:v>
                </c:pt>
                <c:pt idx="33">
                  <c:v>1.25381349867443E-2</c:v>
                </c:pt>
                <c:pt idx="34">
                  <c:v>1.07384947323866E-2</c:v>
                </c:pt>
                <c:pt idx="35">
                  <c:v>2.0238679441698399E-2</c:v>
                </c:pt>
                <c:pt idx="36">
                  <c:v>1.70023997641966E-2</c:v>
                </c:pt>
                <c:pt idx="37">
                  <c:v>1.4388336933555301E-2</c:v>
                </c:pt>
                <c:pt idx="38">
                  <c:v>2.3787366765074001E-2</c:v>
                </c:pt>
                <c:pt idx="39">
                  <c:v>1.9842675645102999E-2</c:v>
                </c:pt>
                <c:pt idx="40">
                  <c:v>1.6683816097014501E-2</c:v>
                </c:pt>
                <c:pt idx="41">
                  <c:v>1.41296537542155E-2</c:v>
                </c:pt>
                <c:pt idx="42">
                  <c:v>1.20461122720105E-2</c:v>
                </c:pt>
                <c:pt idx="43">
                  <c:v>1.03326571332819E-2</c:v>
                </c:pt>
                <c:pt idx="44">
                  <c:v>8.9130088612464995E-3</c:v>
                </c:pt>
                <c:pt idx="45">
                  <c:v>7.7286603492010804E-3</c:v>
                </c:pt>
                <c:pt idx="46">
                  <c:v>6.7342855386308999E-3</c:v>
                </c:pt>
                <c:pt idx="47">
                  <c:v>5.8944440216411797E-3</c:v>
                </c:pt>
                <c:pt idx="48">
                  <c:v>5.1811865344820402E-3</c:v>
                </c:pt>
                <c:pt idx="49">
                  <c:v>4.5722951481719596E-3</c:v>
                </c:pt>
                <c:pt idx="50">
                  <c:v>4.0499761840368598E-3</c:v>
                </c:pt>
                <c:pt idx="51">
                  <c:v>3.59987978844059E-3</c:v>
                </c:pt>
                <c:pt idx="52">
                  <c:v>3.2103577433237598E-3</c:v>
                </c:pt>
                <c:pt idx="53">
                  <c:v>2.8718967716494098E-3</c:v>
                </c:pt>
                <c:pt idx="54">
                  <c:v>2.5766823369717399E-3</c:v>
                </c:pt>
                <c:pt idx="55">
                  <c:v>2.3182603325051301E-3</c:v>
                </c:pt>
                <c:pt idx="56">
                  <c:v>2.0912728112563901E-3</c:v>
                </c:pt>
                <c:pt idx="57">
                  <c:v>1.89125015698002E-3</c:v>
                </c:pt>
                <c:pt idx="58">
                  <c:v>1.7144465971157599E-3</c:v>
                </c:pt>
                <c:pt idx="59">
                  <c:v>1.5577092311940301E-3</c:v>
                </c:pt>
                <c:pt idx="60">
                  <c:v>1.41837314739295E-3</c:v>
                </c:pt>
                <c:pt idx="61">
                  <c:v>1.2941769732079001E-3</c:v>
                </c:pt>
                <c:pt idx="62">
                  <c:v>1.1831945269018299E-3</c:v>
                </c:pt>
                <c:pt idx="63">
                  <c:v>1.0837792272046099E-3</c:v>
                </c:pt>
                <c:pt idx="64">
                  <c:v>9.9451866717721995E-4</c:v>
                </c:pt>
                <c:pt idx="65">
                  <c:v>9.1419732725249003E-4</c:v>
                </c:pt>
                <c:pt idx="66">
                  <c:v>8.4176583790329998E-4</c:v>
                </c:pt>
                <c:pt idx="67">
                  <c:v>7.7631553755617001E-4</c:v>
                </c:pt>
                <c:pt idx="68">
                  <c:v>7.1705733082790999E-4</c:v>
                </c:pt>
                <c:pt idx="69">
                  <c:v>6.6330405411488995E-4</c:v>
                </c:pt>
                <c:pt idx="70">
                  <c:v>6.1445571357767999E-4</c:v>
                </c:pt>
                <c:pt idx="71">
                  <c:v>5.6998708481640996E-4</c:v>
                </c:pt>
                <c:pt idx="72">
                  <c:v>5.2943726170925996E-4</c:v>
                </c:pt>
                <c:pt idx="73">
                  <c:v>4.9240081981640003E-4</c:v>
                </c:pt>
                <c:pt idx="74">
                  <c:v>4.5852032188526998E-4</c:v>
                </c:pt>
                <c:pt idx="75">
                  <c:v>4.2747994274337998E-4</c:v>
                </c:pt>
                <c:pt idx="76">
                  <c:v>3.9900003086267997E-4</c:v>
                </c:pt>
                <c:pt idx="77">
                  <c:v>3.7283245616457001E-4</c:v>
                </c:pt>
                <c:pt idx="78">
                  <c:v>3.4875661979246998E-4</c:v>
                </c:pt>
                <c:pt idx="79">
                  <c:v>3.2657602285088999E-4</c:v>
                </c:pt>
                <c:pt idx="80">
                  <c:v>3.0611530846940001E-4</c:v>
                </c:pt>
                <c:pt idx="81">
                  <c:v>8.0249822946858902E-3</c:v>
                </c:pt>
                <c:pt idx="82">
                  <c:v>6.9836541158926199E-3</c:v>
                </c:pt>
                <c:pt idx="83">
                  <c:v>6.1055136900032602E-3</c:v>
                </c:pt>
                <c:pt idx="84">
                  <c:v>5.3608039903909497E-3</c:v>
                </c:pt>
                <c:pt idx="85">
                  <c:v>1.46337234477099E-2</c:v>
                </c:pt>
                <c:pt idx="86">
                  <c:v>1.2458712633272501E-2</c:v>
                </c:pt>
                <c:pt idx="87">
                  <c:v>1.0673036749477101E-2</c:v>
                </c:pt>
                <c:pt idx="88">
                  <c:v>9.1958402917535799E-3</c:v>
                </c:pt>
                <c:pt idx="89">
                  <c:v>7.9652456338160493E-3</c:v>
                </c:pt>
                <c:pt idx="90">
                  <c:v>6.93341493336705E-3</c:v>
                </c:pt>
                <c:pt idx="91">
                  <c:v>6.0630156290570301E-3</c:v>
                </c:pt>
                <c:pt idx="92">
                  <c:v>5.3246587483565203E-3</c:v>
                </c:pt>
                <c:pt idx="93">
                  <c:v>1.4593634365019899E-2</c:v>
                </c:pt>
                <c:pt idx="94">
                  <c:v>1.2425924466781599E-2</c:v>
                </c:pt>
                <c:pt idx="95">
                  <c:v>1.06460077037851E-2</c:v>
                </c:pt>
                <c:pt idx="96">
                  <c:v>9.1733963629871493E-3</c:v>
                </c:pt>
                <c:pt idx="97">
                  <c:v>7.9464833958501398E-3</c:v>
                </c:pt>
                <c:pt idx="98">
                  <c:v>6.9176323788306899E-3</c:v>
                </c:pt>
                <c:pt idx="99">
                  <c:v>6.0496623271504204E-3</c:v>
                </c:pt>
                <c:pt idx="100">
                  <c:v>5.3132994915375698E-3</c:v>
                </c:pt>
                <c:pt idx="101">
                  <c:v>4.6853086738451004E-3</c:v>
                </c:pt>
                <c:pt idx="102">
                  <c:v>4.14710808949946E-3</c:v>
                </c:pt>
                <c:pt idx="103">
                  <c:v>3.68373235888762E-3</c:v>
                </c:pt>
                <c:pt idx="104">
                  <c:v>3.2830488703152901E-3</c:v>
                </c:pt>
                <c:pt idx="105">
                  <c:v>2.9351604284531502E-3</c:v>
                </c:pt>
                <c:pt idx="106">
                  <c:v>1.18137915415071E-2</c:v>
                </c:pt>
                <c:pt idx="107">
                  <c:v>1.01407582313071E-2</c:v>
                </c:pt>
                <c:pt idx="108">
                  <c:v>8.7533675644116699E-3</c:v>
                </c:pt>
                <c:pt idx="109">
                  <c:v>7.59497718849916E-3</c:v>
                </c:pt>
                <c:pt idx="110">
                  <c:v>6.6216533438850696E-3</c:v>
                </c:pt>
                <c:pt idx="111">
                  <c:v>5.7990063020498597E-3</c:v>
                </c:pt>
                <c:pt idx="112">
                  <c:v>1.51162447389371E-2</c:v>
                </c:pt>
                <c:pt idx="113">
                  <c:v>1.28530083116955E-2</c:v>
                </c:pt>
                <c:pt idx="114">
                  <c:v>1.0997810646670899E-2</c:v>
                </c:pt>
                <c:pt idx="115">
                  <c:v>9.4653175523737709E-3</c:v>
                </c:pt>
                <c:pt idx="116">
                  <c:v>1.8961696645322299E-2</c:v>
                </c:pt>
                <c:pt idx="117">
                  <c:v>2.8063014668945001E-2</c:v>
                </c:pt>
                <c:pt idx="118">
                  <c:v>2.32329260434E-2</c:v>
                </c:pt>
                <c:pt idx="119">
                  <c:v>1.9400581650554999E-2</c:v>
                </c:pt>
                <c:pt idx="120">
                  <c:v>2.8465554223273098E-2</c:v>
                </c:pt>
                <c:pt idx="121">
                  <c:v>3.6554522471419902E-2</c:v>
                </c:pt>
                <c:pt idx="122">
                  <c:v>7.3803103312461704E-2</c:v>
                </c:pt>
                <c:pt idx="123">
                  <c:v>7.36230092352608E-2</c:v>
                </c:pt>
                <c:pt idx="124">
                  <c:v>5.7891623571275898E-2</c:v>
                </c:pt>
                <c:pt idx="125">
                  <c:v>4.6169273400654701E-2</c:v>
                </c:pt>
                <c:pt idx="126">
                  <c:v>3.7282703519422401E-2</c:v>
                </c:pt>
                <c:pt idx="127">
                  <c:v>3.0442728653464701E-2</c:v>
                </c:pt>
                <c:pt idx="128">
                  <c:v>2.51062678758469E-2</c:v>
                </c:pt>
                <c:pt idx="129">
                  <c:v>2.08919812106774E-2</c:v>
                </c:pt>
                <c:pt idx="130">
                  <c:v>1.7527236626323099E-2</c:v>
                </c:pt>
                <c:pt idx="131">
                  <c:v>1.48139441123443E-2</c:v>
                </c:pt>
                <c:pt idx="132">
                  <c:v>1.26060565726083E-2</c:v>
                </c:pt>
                <c:pt idx="133">
                  <c:v>1.07944582567233E-2</c:v>
                </c:pt>
                <c:pt idx="134">
                  <c:v>9.2966320657173092E-3</c:v>
                </c:pt>
                <c:pt idx="135">
                  <c:v>8.0494786548293007E-3</c:v>
                </c:pt>
                <c:pt idx="136">
                  <c:v>7.00425120258805E-3</c:v>
                </c:pt>
                <c:pt idx="137">
                  <c:v>6.1229334280291604E-3</c:v>
                </c:pt>
                <c:pt idx="138">
                  <c:v>5.3756168495706896E-3</c:v>
                </c:pt>
                <c:pt idx="139">
                  <c:v>4.7385793943338101E-3</c:v>
                </c:pt>
                <c:pt idx="140">
                  <c:v>4.1928625379834203E-3</c:v>
                </c:pt>
                <c:pt idx="141">
                  <c:v>3.7232069920788498E-3</c:v>
                </c:pt>
                <c:pt idx="142">
                  <c:v>3.3172490956364701E-3</c:v>
                </c:pt>
                <c:pt idx="143">
                  <c:v>2.9649087116111702E-3</c:v>
                </c:pt>
                <c:pt idx="144">
                  <c:v>2.6579191460788798E-3</c:v>
                </c:pt>
                <c:pt idx="145">
                  <c:v>2.38946334070939E-3</c:v>
                </c:pt>
                <c:pt idx="146">
                  <c:v>2.1538902598812202E-3</c:v>
                </c:pt>
                <c:pt idx="147">
                  <c:v>1.9464922748241901E-3</c:v>
                </c:pt>
                <c:pt idx="148">
                  <c:v>1.7633292911022401E-3</c:v>
                </c:pt>
                <c:pt idx="149">
                  <c:v>1.60108895061526E-3</c:v>
                </c:pt>
                <c:pt idx="150">
                  <c:v>1.45697486131037E-3</c:v>
                </c:pt>
                <c:pt idx="151">
                  <c:v>1.3286167413333501E-3</c:v>
                </c:pt>
                <c:pt idx="152">
                  <c:v>1.2139978013030401E-3</c:v>
                </c:pt>
                <c:pt idx="153">
                  <c:v>1.11139576418356E-3</c:v>
                </c:pt>
                <c:pt idx="154">
                  <c:v>1.0193347332905999E-3</c:v>
                </c:pt>
                <c:pt idx="155">
                  <c:v>9.3654573452571998E-4</c:v>
                </c:pt>
                <c:pt idx="156">
                  <c:v>8.6193422908618E-4</c:v>
                </c:pt>
                <c:pt idx="157">
                  <c:v>7.9455325417072996E-4</c:v>
                </c:pt>
                <c:pt idx="158">
                  <c:v>7.3358112841939E-4</c:v>
                </c:pt>
                <c:pt idx="159">
                  <c:v>6.7830287581825005E-4</c:v>
                </c:pt>
                <c:pt idx="160">
                  <c:v>6.2809469132983002E-4</c:v>
                </c:pt>
                <c:pt idx="161">
                  <c:v>5.8241090462966003E-4</c:v>
                </c:pt>
                <c:pt idx="162">
                  <c:v>5.4077300336848998E-4</c:v>
                </c:pt>
                <c:pt idx="163">
                  <c:v>5.0276036064776002E-4</c:v>
                </c:pt>
                <c:pt idx="164">
                  <c:v>4.6800237770164001E-4</c:v>
                </c:pt>
                <c:pt idx="165">
                  <c:v>4.3617180580583998E-4</c:v>
                </c:pt>
                <c:pt idx="166">
                  <c:v>4.0697905401571998E-4</c:v>
                </c:pt>
                <c:pt idx="167">
                  <c:v>3.8016732366855002E-4</c:v>
                </c:pt>
                <c:pt idx="168">
                  <c:v>3.5550843837182998E-4</c:v>
                </c:pt>
                <c:pt idx="169">
                  <c:v>3.3279926077215002E-4</c:v>
                </c:pt>
                <c:pt idx="170">
                  <c:v>3.118586058019E-4</c:v>
                </c:pt>
                <c:pt idx="171">
                  <c:v>2.9252457515620999E-4</c:v>
                </c:pt>
                <c:pt idx="172">
                  <c:v>2.746522501097E-4</c:v>
                </c:pt>
                <c:pt idx="173">
                  <c:v>2.5811168995807998E-4</c:v>
                </c:pt>
                <c:pt idx="174">
                  <c:v>2.427861917756E-4</c:v>
                </c:pt>
                <c:pt idx="175">
                  <c:v>2.2857077414294001E-4</c:v>
                </c:pt>
                <c:pt idx="176">
                  <c:v>2.1537085328733E-4</c:v>
                </c:pt>
                <c:pt idx="177">
                  <c:v>2.0310108489886999E-4</c:v>
                </c:pt>
                <c:pt idx="178">
                  <c:v>1.9168434891613E-4</c:v>
                </c:pt>
                <c:pt idx="179">
                  <c:v>1.8105085795047001E-4</c:v>
                </c:pt>
                <c:pt idx="180">
                  <c:v>1.7113737285386001E-4</c:v>
                </c:pt>
                <c:pt idx="181">
                  <c:v>1.6188651132313E-4</c:v>
                </c:pt>
                <c:pt idx="182">
                  <c:v>1.5324613744940001E-4</c:v>
                </c:pt>
                <c:pt idx="183">
                  <c:v>1.4516882182680999E-4</c:v>
                </c:pt>
                <c:pt idx="184">
                  <c:v>1.3761136328159E-4</c:v>
                </c:pt>
                <c:pt idx="185">
                  <c:v>1.3053436451164E-4</c:v>
                </c:pt>
                <c:pt idx="186">
                  <c:v>1.2390185497459E-4</c:v>
                </c:pt>
                <c:pt idx="187">
                  <c:v>7.62857152550671E-3</c:v>
                </c:pt>
                <c:pt idx="188">
                  <c:v>6.6499654146439102E-3</c:v>
                </c:pt>
                <c:pt idx="189">
                  <c:v>5.8230024072814896E-3</c:v>
                </c:pt>
                <c:pt idx="190">
                  <c:v>5.12033363422931E-3</c:v>
                </c:pt>
                <c:pt idx="191">
                  <c:v>4.52020290024285E-3</c:v>
                </c:pt>
                <c:pt idx="192">
                  <c:v>1.3688700105548301E-2</c:v>
                </c:pt>
                <c:pt idx="193">
                  <c:v>1.1684576136447701E-2</c:v>
                </c:pt>
                <c:pt idx="194">
                  <c:v>1.00339481182741E-2</c:v>
                </c:pt>
                <c:pt idx="195">
                  <c:v>8.6644525829291403E-3</c:v>
                </c:pt>
                <c:pt idx="196">
                  <c:v>7.5204739550769504E-3</c:v>
                </c:pt>
                <c:pt idx="197">
                  <c:v>6.5588459369496704E-3</c:v>
                </c:pt>
                <c:pt idx="198">
                  <c:v>5.7457585350311801E-3</c:v>
                </c:pt>
                <c:pt idx="199">
                  <c:v>1.5057944488072199E-2</c:v>
                </c:pt>
                <c:pt idx="200">
                  <c:v>1.2805401911468801E-2</c:v>
                </c:pt>
                <c:pt idx="201">
                  <c:v>1.09586239441559E-2</c:v>
                </c:pt>
                <c:pt idx="202">
                  <c:v>9.4328225964222592E-3</c:v>
                </c:pt>
                <c:pt idx="203">
                  <c:v>1.8928782287817001E-2</c:v>
                </c:pt>
                <c:pt idx="204">
                  <c:v>1.5947262460242001E-2</c:v>
                </c:pt>
                <c:pt idx="205">
                  <c:v>1.3530599619229601E-2</c:v>
                </c:pt>
                <c:pt idx="206">
                  <c:v>1.1554811294699501E-2</c:v>
                </c:pt>
                <c:pt idx="207">
                  <c:v>9.9266277777331994E-3</c:v>
                </c:pt>
                <c:pt idx="208">
                  <c:v>8.5750696871913692E-3</c:v>
                </c:pt>
                <c:pt idx="209">
                  <c:v>7.4455450809330298E-3</c:v>
                </c:pt>
                <c:pt idx="210">
                  <c:v>6.4956533721331798E-3</c:v>
                </c:pt>
                <c:pt idx="211">
                  <c:v>5.6921633988041504E-3</c:v>
                </c:pt>
                <c:pt idx="212">
                  <c:v>5.0088107404953402E-3</c:v>
                </c:pt>
                <c:pt idx="213">
                  <c:v>4.4246741797994401E-3</c:v>
                </c:pt>
                <c:pt idx="214">
                  <c:v>3.9229665705611504E-3</c:v>
                </c:pt>
                <c:pt idx="215">
                  <c:v>3.4901255975142102E-3</c:v>
                </c:pt>
                <c:pt idx="216">
                  <c:v>3.11512385066444E-3</c:v>
                </c:pt>
                <c:pt idx="217">
                  <c:v>2.78894087177074E-3</c:v>
                </c:pt>
                <c:pt idx="218">
                  <c:v>2.5041559299789902E-3</c:v>
                </c:pt>
                <c:pt idx="219">
                  <c:v>2.2546315669379601E-3</c:v>
                </c:pt>
                <c:pt idx="220">
                  <c:v>2.0352659440019899E-3</c:v>
                </c:pt>
                <c:pt idx="221">
                  <c:v>1.8417977421507699E-3</c:v>
                </c:pt>
                <c:pt idx="222">
                  <c:v>1.67065149486855E-3</c:v>
                </c:pt>
                <c:pt idx="223">
                  <c:v>1.5188142432739E-3</c:v>
                </c:pt>
                <c:pt idx="224">
                  <c:v>1.38373661381908E-3</c:v>
                </c:pt>
                <c:pt idx="225">
                  <c:v>1.2632530564885901E-3</c:v>
                </c:pt>
                <c:pt idx="226">
                  <c:v>1.15551720350566E-3</c:v>
                </c:pt>
                <c:pt idx="227">
                  <c:v>1.05894922708931E-3</c:v>
                </c:pt>
                <c:pt idx="228">
                  <c:v>9.7219276990390005E-4</c:v>
                </c:pt>
                <c:pt idx="229">
                  <c:v>8.9407955127605995E-4</c:v>
                </c:pt>
                <c:pt idx="230">
                  <c:v>8.2360015800358999E-4</c:v>
                </c:pt>
                <c:pt idx="231">
                  <c:v>7.5987984138031002E-4</c:v>
                </c:pt>
                <c:pt idx="232">
                  <c:v>7.0215838456460004E-4</c:v>
                </c:pt>
                <c:pt idx="233">
                  <c:v>6.4977329344171003E-4</c:v>
                </c:pt>
                <c:pt idx="234">
                  <c:v>6.0214571222727E-4</c:v>
                </c:pt>
                <c:pt idx="235">
                  <c:v>5.5876858166743998E-4</c:v>
                </c:pt>
                <c:pt idx="236">
                  <c:v>5.1919664994232E-4</c:v>
                </c:pt>
                <c:pt idx="237">
                  <c:v>4.8303801969420003E-4</c:v>
                </c:pt>
                <c:pt idx="238">
                  <c:v>4.4994697312314999E-4</c:v>
                </c:pt>
                <c:pt idx="239">
                  <c:v>4.1961786400272999E-4</c:v>
                </c:pt>
                <c:pt idx="240">
                  <c:v>3.9177990322304001E-4</c:v>
                </c:pt>
                <c:pt idx="241">
                  <c:v>3.6619269497449E-4</c:v>
                </c:pt>
                <c:pt idx="242">
                  <c:v>3.4264240542621998E-4</c:v>
                </c:pt>
                <c:pt idx="243">
                  <c:v>3.2093846589251001E-4</c:v>
                </c:pt>
                <c:pt idx="244">
                  <c:v>3.0091072893028E-4</c:v>
                </c:pt>
                <c:pt idx="245">
                  <c:v>2.8240700929409998E-4</c:v>
                </c:pt>
                <c:pt idx="246">
                  <c:v>2.6529095276146998E-4</c:v>
                </c:pt>
                <c:pt idx="247">
                  <c:v>2.4944018498713002E-4</c:v>
                </c:pt>
                <c:pt idx="248">
                  <c:v>2.3474470011212E-4</c:v>
                </c:pt>
                <c:pt idx="249">
                  <c:v>2.2110545513342E-4</c:v>
                </c:pt>
                <c:pt idx="250">
                  <c:v>2.0843314126654E-4</c:v>
                </c:pt>
                <c:pt idx="251">
                  <c:v>1.9664710789563E-4</c:v>
                </c:pt>
                <c:pt idx="252">
                  <c:v>1.8567441835583E-4</c:v>
                </c:pt>
                <c:pt idx="253">
                  <c:v>1.7544901985551E-4</c:v>
                </c:pt>
                <c:pt idx="254">
                  <c:v>1.6591101242228001E-4</c:v>
                </c:pt>
                <c:pt idx="255">
                  <c:v>1.5700600392904999E-4</c:v>
                </c:pt>
                <c:pt idx="256">
                  <c:v>1.4868454009284E-4</c:v>
                </c:pt>
                <c:pt idx="257">
                  <c:v>1.4090159989465001E-4</c:v>
                </c:pt>
                <c:pt idx="258">
                  <c:v>1.3361614818984999E-4</c:v>
                </c:pt>
                <c:pt idx="259">
                  <c:v>1.2679073840290999E-4</c:v>
                </c:pt>
                <c:pt idx="260">
                  <c:v>1.2039115915899E-4</c:v>
                </c:pt>
                <c:pt idx="261">
                  <c:v>1.1438611952451E-4</c:v>
                </c:pt>
                <c:pt idx="262">
                  <c:v>1.0874696823042E-4</c:v>
                </c:pt>
                <c:pt idx="263">
                  <c:v>1.0344744285416E-4</c:v>
                </c:pt>
                <c:pt idx="264">
                  <c:v>9.8463445454010005E-5</c:v>
                </c:pt>
                <c:pt idx="265">
                  <c:v>9.3772841595209994E-5</c:v>
                </c:pt>
                <c:pt idx="266">
                  <c:v>8.9355280092319998E-5</c:v>
                </c:pt>
                <c:pt idx="267">
                  <c:v>8.5192031124620005E-5</c:v>
                </c:pt>
                <c:pt idx="268">
                  <c:v>8.1265840669530003E-5</c:v>
                </c:pt>
                <c:pt idx="269">
                  <c:v>7.7560799448859999E-5</c:v>
                </c:pt>
                <c:pt idx="270">
                  <c:v>7.4062224799839994E-5</c:v>
                </c:pt>
                <c:pt idx="271">
                  <c:v>7.0756554071639994E-5</c:v>
                </c:pt>
                <c:pt idx="272">
                  <c:v>6.7631248313009996E-5</c:v>
                </c:pt>
                <c:pt idx="273">
                  <c:v>6.4674705160309997E-5</c:v>
                </c:pt>
                <c:pt idx="274">
                  <c:v>6.187617996091E-5</c:v>
                </c:pt>
                <c:pt idx="275">
                  <c:v>5.9225714277089999E-5</c:v>
                </c:pt>
                <c:pt idx="276">
                  <c:v>5.6714071012009999E-5</c:v>
                </c:pt>
                <c:pt idx="277">
                  <c:v>5.433267548423E-5</c:v>
                </c:pt>
                <c:pt idx="278">
                  <c:v>5.2073561851579999E-5</c:v>
                </c:pt>
                <c:pt idx="279">
                  <c:v>4.992932435108E-5</c:v>
                </c:pt>
                <c:pt idx="280">
                  <c:v>4.7893072879170001E-5</c:v>
                </c:pt>
                <c:pt idx="281">
                  <c:v>4.5958392488089998E-5</c:v>
                </c:pt>
                <c:pt idx="282">
                  <c:v>4.4119306418720003E-5</c:v>
                </c:pt>
                <c:pt idx="283">
                  <c:v>4.2370242330990001E-5</c:v>
                </c:pt>
                <c:pt idx="284">
                  <c:v>4.0706001427610003E-5</c:v>
                </c:pt>
                <c:pt idx="285">
                  <c:v>3.9121730198949998E-5</c:v>
                </c:pt>
                <c:pt idx="286">
                  <c:v>3.7612894544389997E-5</c:v>
                </c:pt>
                <c:pt idx="287">
                  <c:v>3.6175256050549997E-5</c:v>
                </c:pt>
                <c:pt idx="288">
                  <c:v>3.48048502287E-5</c:v>
                </c:pt>
                <c:pt idx="289">
                  <c:v>3.3497966533609998E-5</c:v>
                </c:pt>
                <c:pt idx="290">
                  <c:v>3.2251130003490002E-5</c:v>
                </c:pt>
                <c:pt idx="291">
                  <c:v>3.1061084376390003E-5</c:v>
                </c:pt>
                <c:pt idx="292">
                  <c:v>2.992477655261E-5</c:v>
                </c:pt>
                <c:pt idx="293">
                  <c:v>2.8839342285079999E-5</c:v>
                </c:pt>
                <c:pt idx="294">
                  <c:v>2.7802092990980001E-5</c:v>
                </c:pt>
                <c:pt idx="295">
                  <c:v>2.6810503588080002E-5</c:v>
                </c:pt>
                <c:pt idx="296">
                  <c:v>2.5862201268170001E-5</c:v>
                </c:pt>
                <c:pt idx="297">
                  <c:v>2.4954955128210001E-5</c:v>
                </c:pt>
                <c:pt idx="298">
                  <c:v>2.4086666587109999E-5</c:v>
                </c:pt>
                <c:pt idx="299">
                  <c:v>2.325536052273E-5</c:v>
                </c:pt>
                <c:pt idx="300">
                  <c:v>2.2459177069519999E-5</c:v>
                </c:pt>
                <c:pt idx="301">
                  <c:v>2.169636402258E-5</c:v>
                </c:pt>
                <c:pt idx="302">
                  <c:v>2.096526979899E-5</c:v>
                </c:pt>
                <c:pt idx="303">
                  <c:v>2.02643369112E-5</c:v>
                </c:pt>
                <c:pt idx="304">
                  <c:v>1.9592095911740001E-5</c:v>
                </c:pt>
                <c:pt idx="305">
                  <c:v>1.89471597716E-5</c:v>
                </c:pt>
                <c:pt idx="306">
                  <c:v>1.8328218658229999E-5</c:v>
                </c:pt>
                <c:pt idx="307">
                  <c:v>1.7734035081909999E-5</c:v>
                </c:pt>
                <c:pt idx="308">
                  <c:v>1.7163439381740001E-5</c:v>
                </c:pt>
                <c:pt idx="309">
                  <c:v>1.661532552536E-5</c:v>
                </c:pt>
                <c:pt idx="310">
                  <c:v>1.6088647198139999E-5</c:v>
                </c:pt>
                <c:pt idx="311">
                  <c:v>1.5582414160100001E-5</c:v>
                </c:pt>
                <c:pt idx="312">
                  <c:v>1.5095688850200001E-5</c:v>
                </c:pt>
                <c:pt idx="313">
                  <c:v>1.462758321972E-5</c:v>
                </c:pt>
                <c:pt idx="314">
                  <c:v>1.417725577749E-5</c:v>
                </c:pt>
                <c:pt idx="315">
                  <c:v>1.3743908831609999E-5</c:v>
                </c:pt>
                <c:pt idx="316">
                  <c:v>1.332678591304E-5</c:v>
                </c:pt>
                <c:pt idx="317">
                  <c:v>1.292516936808E-5</c:v>
                </c:pt>
                <c:pt idx="318">
                  <c:v>1.2538378107339999E-5</c:v>
                </c:pt>
                <c:pt idx="319">
                  <c:v>1.216576550022E-5</c:v>
                </c:pt>
                <c:pt idx="320">
                  <c:v>1.180671740437E-5</c:v>
                </c:pt>
                <c:pt idx="321">
                  <c:v>1.1460650320659999E-5</c:v>
                </c:pt>
                <c:pt idx="322">
                  <c:v>1.112700966493E-5</c:v>
                </c:pt>
                <c:pt idx="323">
                  <c:v>1.0805268148230001E-5</c:v>
                </c:pt>
                <c:pt idx="324">
                  <c:v>1.0494924258230001E-5</c:v>
                </c:pt>
                <c:pt idx="325">
                  <c:v>1.0195500834699999E-5</c:v>
                </c:pt>
                <c:pt idx="326">
                  <c:v>9.9065437326799995E-6</c:v>
                </c:pt>
                <c:pt idx="327">
                  <c:v>9.6276205674899998E-6</c:v>
                </c:pt>
                <c:pt idx="328">
                  <c:v>9.3583195358700003E-6</c:v>
                </c:pt>
                <c:pt idx="329">
                  <c:v>9.09824830837E-6</c:v>
                </c:pt>
                <c:pt idx="330">
                  <c:v>8.8470329881499993E-6</c:v>
                </c:pt>
                <c:pt idx="331">
                  <c:v>8.6043171317299996E-6</c:v>
                </c:pt>
                <c:pt idx="332">
                  <c:v>8.36976082781E-6</c:v>
                </c:pt>
                <c:pt idx="333">
                  <c:v>8.1430398301900001E-6</c:v>
                </c:pt>
                <c:pt idx="334">
                  <c:v>7.9238447414299995E-6</c:v>
                </c:pt>
                <c:pt idx="335">
                  <c:v>7.7118802438699996E-6</c:v>
                </c:pt>
                <c:pt idx="336">
                  <c:v>7.5068643750499996E-6</c:v>
                </c:pt>
                <c:pt idx="337">
                  <c:v>7.3085278447000001E-6</c:v>
                </c:pt>
                <c:pt idx="338">
                  <c:v>7.1166133906199996E-6</c:v>
                </c:pt>
                <c:pt idx="339">
                  <c:v>6.9308751711199998E-6</c:v>
                </c:pt>
                <c:pt idx="340">
                  <c:v>6.7510781915799997E-6</c:v>
                </c:pt>
                <c:pt idx="341">
                  <c:v>6.5769977631599998E-6</c:v>
                </c:pt>
                <c:pt idx="342">
                  <c:v>6.4084189916000003E-6</c:v>
                </c:pt>
                <c:pt idx="343">
                  <c:v>6.24513629432E-6</c:v>
                </c:pt>
                <c:pt idx="344">
                  <c:v>6.0869529439500004E-6</c:v>
                </c:pt>
                <c:pt idx="345">
                  <c:v>5.9336806369700002E-6</c:v>
                </c:pt>
                <c:pt idx="346">
                  <c:v>5.7851390856100002E-6</c:v>
                </c:pt>
                <c:pt idx="347">
                  <c:v>5.6411556319199997E-6</c:v>
                </c:pt>
                <c:pt idx="348">
                  <c:v>5.5015648824600002E-6</c:v>
                </c:pt>
                <c:pt idx="349">
                  <c:v>5.3662083625399996E-6</c:v>
                </c:pt>
                <c:pt idx="350">
                  <c:v>5.2349341888100002E-6</c:v>
                </c:pt>
                <c:pt idx="351">
                  <c:v>5.1075967590899996E-6</c:v>
                </c:pt>
                <c:pt idx="352">
                  <c:v>4.9840564584899998E-6</c:v>
                </c:pt>
                <c:pt idx="353">
                  <c:v>4.8641793808999997E-6</c:v>
                </c:pt>
                <c:pt idx="354">
                  <c:v>4.7478370648200002E-6</c:v>
                </c:pt>
                <c:pt idx="355">
                  <c:v>4.63490624298E-6</c:v>
                </c:pt>
                <c:pt idx="356">
                  <c:v>4.5252686045999997E-6</c:v>
                </c:pt>
                <c:pt idx="357">
                  <c:v>4.41881057E-6</c:v>
                </c:pt>
                <c:pt idx="358">
                  <c:v>4.3154230764300002E-6</c:v>
                </c:pt>
                <c:pt idx="359">
                  <c:v>4.2150013748799999E-6</c:v>
                </c:pt>
                <c:pt idx="360">
                  <c:v>4.1174448369899996E-6</c:v>
                </c:pt>
                <c:pt idx="361">
                  <c:v>4.0226567716199998E-6</c:v>
                </c:pt>
                <c:pt idx="362">
                  <c:v>3.9305442505299996E-6</c:v>
                </c:pt>
                <c:pt idx="363">
                  <c:v>3.8410179426399997E-6</c:v>
                </c:pt>
                <c:pt idx="364">
                  <c:v>3.7539919565099998E-6</c:v>
                </c:pt>
                <c:pt idx="365">
                  <c:v>3.66938369043E-6</c:v>
                </c:pt>
                <c:pt idx="366">
                  <c:v>3.5871136898000001E-6</c:v>
                </c:pt>
                <c:pt idx="367">
                  <c:v>3.50710551147E-6</c:v>
                </c:pt>
                <c:pt idx="368">
                  <c:v>3.4292855945700002E-6</c:v>
                </c:pt>
                <c:pt idx="369">
                  <c:v>3.35358313746E-6</c:v>
                </c:pt>
                <c:pt idx="370">
                  <c:v>3.27992998065E-6</c:v>
                </c:pt>
                <c:pt idx="371">
                  <c:v>3.2082604951899999E-6</c:v>
                </c:pt>
                <c:pt idx="372">
                  <c:v>3.1385114763099999E-6</c:v>
                </c:pt>
                <c:pt idx="373">
                  <c:v>3.0706220420899998E-6</c:v>
                </c:pt>
                <c:pt idx="374">
                  <c:v>3.0045335368299998E-6</c:v>
                </c:pt>
                <c:pt idx="375">
                  <c:v>2.9401894389300001E-6</c:v>
                </c:pt>
                <c:pt idx="376">
                  <c:v>2.8775352729399999E-6</c:v>
                </c:pt>
                <c:pt idx="377">
                  <c:v>2.8165185257899999E-6</c:v>
                </c:pt>
                <c:pt idx="378">
                  <c:v>2.7570885667200001E-6</c:v>
                </c:pt>
                <c:pt idx="379">
                  <c:v>2.6991965709100001E-6</c:v>
                </c:pt>
                <c:pt idx="380">
                  <c:v>2.6427954465900001E-6</c:v>
                </c:pt>
                <c:pt idx="381">
                  <c:v>2.5878397653699998E-6</c:v>
                </c:pt>
                <c:pt idx="382">
                  <c:v>2.5342856957400001E-6</c:v>
                </c:pt>
                <c:pt idx="383">
                  <c:v>2.4820909395400002E-6</c:v>
                </c:pt>
                <c:pt idx="384">
                  <c:v>2.4312146711900002E-6</c:v>
                </c:pt>
                <c:pt idx="385">
                  <c:v>2.3816174797299999E-6</c:v>
                </c:pt>
                <c:pt idx="386">
                  <c:v>2.3332613132200002E-6</c:v>
                </c:pt>
                <c:pt idx="387">
                  <c:v>2.2861094257899999E-6</c:v>
                </c:pt>
                <c:pt idx="388">
                  <c:v>2.2401263268100002E-6</c:v>
                </c:pt>
                <c:pt idx="389">
                  <c:v>2.1952777323799998E-6</c:v>
                </c:pt>
                <c:pt idx="390">
                  <c:v>2.1515305188699998E-6</c:v>
                </c:pt>
                <c:pt idx="391">
                  <c:v>2.1088526784600002E-6</c:v>
                </c:pt>
                <c:pt idx="392">
                  <c:v>2.06721327657E-6</c:v>
                </c:pt>
                <c:pt idx="393">
                  <c:v>2.0265824111400002E-6</c:v>
                </c:pt>
                <c:pt idx="394">
                  <c:v>1.9869311735800002E-6</c:v>
                </c:pt>
                <c:pt idx="395">
                  <c:v>1.94823161144E-6</c:v>
                </c:pt>
                <c:pt idx="396">
                  <c:v>1.9104566925300001E-6</c:v>
                </c:pt>
                <c:pt idx="397">
                  <c:v>1.8735802707E-6</c:v>
                </c:pt>
                <c:pt idx="398">
                  <c:v>1.8375770528800001E-6</c:v>
                </c:pt>
                <c:pt idx="399">
                  <c:v>1.80242256761E-6</c:v>
                </c:pt>
                <c:pt idx="400">
                  <c:v>1.76809313481E-6</c:v>
                </c:pt>
                <c:pt idx="401">
                  <c:v>1.7345658367800001E-6</c:v>
                </c:pt>
                <c:pt idx="402">
                  <c:v>1.7018184904100001E-6</c:v>
                </c:pt>
                <c:pt idx="403">
                  <c:v>1.6698296205500001E-6</c:v>
                </c:pt>
                <c:pt idx="404">
                  <c:v>1.6385784343799999E-6</c:v>
                </c:pt>
                <c:pt idx="405">
                  <c:v>1.6080447968800001E-6</c:v>
                </c:pt>
                <c:pt idx="406">
                  <c:v>1.5782092072499999E-6</c:v>
                </c:pt>
                <c:pt idx="407">
                  <c:v>1.5490527763200001E-6</c:v>
                </c:pt>
                <c:pt idx="408">
                  <c:v>1.52055720479E-6</c:v>
                </c:pt>
                <c:pt idx="409">
                  <c:v>1.49270476236E-6</c:v>
                </c:pt>
                <c:pt idx="410">
                  <c:v>1.4654782677500001E-6</c:v>
                </c:pt>
                <c:pt idx="411">
                  <c:v>1.4388610693699999E-6</c:v>
                </c:pt>
                <c:pt idx="412">
                  <c:v>1.4128370268999999E-6</c:v>
                </c:pt>
                <c:pt idx="413">
                  <c:v>1.38739049345E-6</c:v>
                </c:pt>
                <c:pt idx="414">
                  <c:v>1.3625062985100001E-6</c:v>
                </c:pt>
                <c:pt idx="415">
                  <c:v>1.33816973152E-6</c:v>
                </c:pt>
                <c:pt idx="416">
                  <c:v>1.3143665260400001E-6</c:v>
                </c:pt>
                <c:pt idx="417">
                  <c:v>1.2910828446399999E-6</c:v>
                </c:pt>
                <c:pt idx="418">
                  <c:v>1.2683052641899999E-6</c:v>
                </c:pt>
                <c:pt idx="419">
                  <c:v>1.24602076189E-6</c:v>
                </c:pt>
                <c:pt idx="420">
                  <c:v>1.2242167017099999E-6</c:v>
                </c:pt>
                <c:pt idx="421">
                  <c:v>1.20288082139E-6</c:v>
                </c:pt>
                <c:pt idx="422">
                  <c:v>1.1820012199E-6</c:v>
                </c:pt>
                <c:pt idx="423">
                  <c:v>1.16156634541E-6</c:v>
                </c:pt>
                <c:pt idx="424">
                  <c:v>1.14156498367E-6</c:v>
                </c:pt>
                <c:pt idx="425">
                  <c:v>1.1219862468300001E-6</c:v>
                </c:pt>
                <c:pt idx="426">
                  <c:v>1.10281956271E-6</c:v>
                </c:pt>
                <c:pt idx="427">
                  <c:v>1.0840546643700001E-6</c:v>
                </c:pt>
                <c:pt idx="428">
                  <c:v>1.0656815802099999E-6</c:v>
                </c:pt>
                <c:pt idx="429">
                  <c:v>1.04769062427E-6</c:v>
                </c:pt>
                <c:pt idx="430">
                  <c:v>1.0300723870100001E-6</c:v>
                </c:pt>
                <c:pt idx="431">
                  <c:v>1.0128177263499999E-6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584-43BD-914E-2EF1ADE3D14F}"/>
            </c:ext>
          </c:extLst>
        </c:ser>
        <c:ser>
          <c:idx val="31"/>
          <c:order val="31"/>
          <c:tx>
            <c:strRef>
              <c:f>'Output MHL'!$AG$1</c:f>
              <c:strCache>
                <c:ptCount val="1"/>
                <c:pt idx="0">
                  <c:v>sub_catch31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MHL'!$AG$2:$AG$433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2.4397368985047199E-2</c:v>
                </c:pt>
                <c:pt idx="12">
                  <c:v>2.3203781930314901E-2</c:v>
                </c:pt>
                <c:pt idx="13">
                  <c:v>2.2081535143169601E-2</c:v>
                </c:pt>
                <c:pt idx="14">
                  <c:v>2.1025604822799498E-2</c:v>
                </c:pt>
                <c:pt idx="15">
                  <c:v>2.00313734525015E-2</c:v>
                </c:pt>
                <c:pt idx="16">
                  <c:v>1.90945927773861E-2</c:v>
                </c:pt>
                <c:pt idx="17">
                  <c:v>1.8211350527943398E-2</c:v>
                </c:pt>
                <c:pt idx="18">
                  <c:v>1.73780404735372E-2</c:v>
                </c:pt>
                <c:pt idx="19">
                  <c:v>1.6591335440103199E-2</c:v>
                </c:pt>
                <c:pt idx="20">
                  <c:v>1.5848162969994899E-2</c:v>
                </c:pt>
                <c:pt idx="21">
                  <c:v>1.5145683339962799E-2</c:v>
                </c:pt>
                <c:pt idx="22">
                  <c:v>4.7459228967918099E-2</c:v>
                </c:pt>
                <c:pt idx="23">
                  <c:v>4.4756019647588803E-2</c:v>
                </c:pt>
                <c:pt idx="24">
                  <c:v>4.2240707015871501E-2</c:v>
                </c:pt>
                <c:pt idx="25">
                  <c:v>3.9897922214033703E-2</c:v>
                </c:pt>
                <c:pt idx="26">
                  <c:v>3.7713738170670502E-2</c:v>
                </c:pt>
                <c:pt idx="27">
                  <c:v>7.3590030023126002E-2</c:v>
                </c:pt>
                <c:pt idx="28">
                  <c:v>6.8956845679556802E-2</c:v>
                </c:pt>
                <c:pt idx="29">
                  <c:v>6.4679336965187906E-2</c:v>
                </c:pt>
                <c:pt idx="30">
                  <c:v>0.102417061231488</c:v>
                </c:pt>
                <c:pt idx="31">
                  <c:v>9.54637474225766E-2</c:v>
                </c:pt>
                <c:pt idx="32">
                  <c:v>8.9085639279015902E-2</c:v>
                </c:pt>
                <c:pt idx="33">
                  <c:v>8.3226837106199394E-2</c:v>
                </c:pt>
                <c:pt idx="34">
                  <c:v>7.7837660888223401E-2</c:v>
                </c:pt>
                <c:pt idx="35">
                  <c:v>0.11602283432100401</c:v>
                </c:pt>
                <c:pt idx="36">
                  <c:v>0.107918460382258</c:v>
                </c:pt>
                <c:pt idx="37">
                  <c:v>0.10050367025235001</c:v>
                </c:pt>
                <c:pt idx="38">
                  <c:v>0.13901104265712899</c:v>
                </c:pt>
                <c:pt idx="39">
                  <c:v>0.12889228931128299</c:v>
                </c:pt>
                <c:pt idx="40">
                  <c:v>0.119670377520095</c:v>
                </c:pt>
                <c:pt idx="41">
                  <c:v>0.111251996335929</c:v>
                </c:pt>
                <c:pt idx="42">
                  <c:v>0.103554941363779</c:v>
                </c:pt>
                <c:pt idx="43">
                  <c:v>9.6506631072983601E-2</c:v>
                </c:pt>
                <c:pt idx="44">
                  <c:v>9.0042842295157605E-2</c:v>
                </c:pt>
                <c:pt idx="45">
                  <c:v>8.4106629516474504E-2</c:v>
                </c:pt>
                <c:pt idx="46">
                  <c:v>7.86473987594489E-2</c:v>
                </c:pt>
                <c:pt idx="47">
                  <c:v>7.3620111874593996E-2</c:v>
                </c:pt>
                <c:pt idx="48">
                  <c:v>6.8984601158559297E-2</c:v>
                </c:pt>
                <c:pt idx="49">
                  <c:v>6.4704977565886598E-2</c:v>
                </c:pt>
                <c:pt idx="50">
                  <c:v>6.0749118531266702E-2</c:v>
                </c:pt>
                <c:pt idx="51">
                  <c:v>5.7088223683162097E-2</c:v>
                </c:pt>
                <c:pt idx="52">
                  <c:v>5.3696428599521097E-2</c:v>
                </c:pt>
                <c:pt idx="53">
                  <c:v>5.05504683053263E-2</c:v>
                </c:pt>
                <c:pt idx="54">
                  <c:v>4.7629383498713901E-2</c:v>
                </c:pt>
                <c:pt idx="55">
                  <c:v>4.4914263564717997E-2</c:v>
                </c:pt>
                <c:pt idx="56">
                  <c:v>4.2388021331610203E-2</c:v>
                </c:pt>
                <c:pt idx="57">
                  <c:v>4.0035195275332502E-2</c:v>
                </c:pt>
                <c:pt idx="58">
                  <c:v>3.7841775507880003E-2</c:v>
                </c:pt>
                <c:pt idx="59">
                  <c:v>3.5795050416253797E-2</c:v>
                </c:pt>
                <c:pt idx="60">
                  <c:v>3.3883471266597402E-2</c:v>
                </c:pt>
                <c:pt idx="61">
                  <c:v>3.2096532467156602E-2</c:v>
                </c:pt>
                <c:pt idx="62">
                  <c:v>3.0424665505121601E-2</c:v>
                </c:pt>
                <c:pt idx="63">
                  <c:v>2.8859144845581299E-2</c:v>
                </c:pt>
                <c:pt idx="64">
                  <c:v>2.7392004313501399E-2</c:v>
                </c:pt>
                <c:pt idx="65">
                  <c:v>2.6015962678242702E-2</c:v>
                </c:pt>
                <c:pt idx="66">
                  <c:v>2.47243573300076E-2</c:v>
                </c:pt>
                <c:pt idx="67">
                  <c:v>2.35110850831977E-2</c:v>
                </c:pt>
                <c:pt idx="68">
                  <c:v>2.2370549266679699E-2</c:v>
                </c:pt>
                <c:pt idx="69">
                  <c:v>2.1297612368528399E-2</c:v>
                </c:pt>
                <c:pt idx="70">
                  <c:v>2.0287553595529102E-2</c:v>
                </c:pt>
                <c:pt idx="71">
                  <c:v>1.9336030787785601E-2</c:v>
                </c:pt>
                <c:pt idx="72">
                  <c:v>1.8439046198043599E-2</c:v>
                </c:pt>
                <c:pt idx="73">
                  <c:v>1.7592915705355198E-2</c:v>
                </c:pt>
                <c:pt idx="74">
                  <c:v>1.6794241084807801E-2</c:v>
                </c:pt>
                <c:pt idx="75">
                  <c:v>1.60398850003373E-2</c:v>
                </c:pt>
                <c:pt idx="76">
                  <c:v>1.53269484270893E-2</c:v>
                </c:pt>
                <c:pt idx="77">
                  <c:v>1.46527502441997E-2</c:v>
                </c:pt>
                <c:pt idx="78">
                  <c:v>1.4014808768918001E-2</c:v>
                </c:pt>
                <c:pt idx="79">
                  <c:v>1.34108250292925E-2</c:v>
                </c:pt>
                <c:pt idx="80">
                  <c:v>1.28386675956729E-2</c:v>
                </c:pt>
                <c:pt idx="81">
                  <c:v>4.45562068432694E-2</c:v>
                </c:pt>
                <c:pt idx="82">
                  <c:v>4.2054682301936701E-2</c:v>
                </c:pt>
                <c:pt idx="83">
                  <c:v>3.9724565922112001E-2</c:v>
                </c:pt>
                <c:pt idx="84">
                  <c:v>3.7552034920514801E-2</c:v>
                </c:pt>
                <c:pt idx="85">
                  <c:v>7.34116645507122E-2</c:v>
                </c:pt>
                <c:pt idx="86">
                  <c:v>6.8792269601338399E-2</c:v>
                </c:pt>
                <c:pt idx="87">
                  <c:v>6.4527297066622094E-2</c:v>
                </c:pt>
                <c:pt idx="88">
                  <c:v>6.05847769021986E-2</c:v>
                </c:pt>
                <c:pt idx="89">
                  <c:v>5.6936043405322698E-2</c:v>
                </c:pt>
                <c:pt idx="90">
                  <c:v>5.3555351284962902E-2</c:v>
                </c:pt>
                <c:pt idx="91">
                  <c:v>5.0419541145272202E-2</c:v>
                </c:pt>
                <c:pt idx="92">
                  <c:v>4.7507747419720699E-2</c:v>
                </c:pt>
                <c:pt idx="93">
                  <c:v>8.4249088399087804E-2</c:v>
                </c:pt>
                <c:pt idx="94">
                  <c:v>7.87784984177088E-2</c:v>
                </c:pt>
                <c:pt idx="95">
                  <c:v>7.3740916743842005E-2</c:v>
                </c:pt>
                <c:pt idx="96">
                  <c:v>6.9096061431818304E-2</c:v>
                </c:pt>
                <c:pt idx="97">
                  <c:v>6.4807942971437604E-2</c:v>
                </c:pt>
                <c:pt idx="98">
                  <c:v>6.0844350270492398E-2</c:v>
                </c:pt>
                <c:pt idx="99">
                  <c:v>5.7176404797495202E-2</c:v>
                </c:pt>
                <c:pt idx="100">
                  <c:v>5.3778172992748903E-2</c:v>
                </c:pt>
                <c:pt idx="101">
                  <c:v>5.0626328612176003E-2</c:v>
                </c:pt>
                <c:pt idx="102">
                  <c:v>4.7699857961246803E-2</c:v>
                </c:pt>
                <c:pt idx="103">
                  <c:v>4.4979802053534398E-2</c:v>
                </c:pt>
                <c:pt idx="104">
                  <c:v>4.2449030628349198E-2</c:v>
                </c:pt>
                <c:pt idx="105">
                  <c:v>4.00920437157367E-2</c:v>
                </c:pt>
                <c:pt idx="106">
                  <c:v>7.6203673562931104E-2</c:v>
                </c:pt>
                <c:pt idx="107">
                  <c:v>7.1367562438623397E-2</c:v>
                </c:pt>
                <c:pt idx="108">
                  <c:v>6.6905647844152802E-2</c:v>
                </c:pt>
                <c:pt idx="109">
                  <c:v>6.2783892616647893E-2</c:v>
                </c:pt>
                <c:pt idx="110">
                  <c:v>5.8971806819814003E-2</c:v>
                </c:pt>
                <c:pt idx="111">
                  <c:v>5.5442032205631403E-2</c:v>
                </c:pt>
                <c:pt idx="112">
                  <c:v>9.2712688037705604E-2</c:v>
                </c:pt>
                <c:pt idx="113">
                  <c:v>8.6559573190940597E-2</c:v>
                </c:pt>
                <c:pt idx="114">
                  <c:v>8.09041451578347E-2</c:v>
                </c:pt>
                <c:pt idx="115">
                  <c:v>7.5699102556111605E-2</c:v>
                </c:pt>
                <c:pt idx="116">
                  <c:v>0.113826590678743</c:v>
                </c:pt>
                <c:pt idx="117">
                  <c:v>0.15232108530378599</c:v>
                </c:pt>
                <c:pt idx="118">
                  <c:v>0.14099993884325901</c:v>
                </c:pt>
                <c:pt idx="119">
                  <c:v>0.13070311673711299</c:v>
                </c:pt>
                <c:pt idx="120">
                  <c:v>0.16901275864208401</c:v>
                </c:pt>
                <c:pt idx="121">
                  <c:v>0.20635788309352199</c:v>
                </c:pt>
                <c:pt idx="122">
                  <c:v>0.35474648152645599</c:v>
                </c:pt>
                <c:pt idx="123">
                  <c:v>0.38130741557165099</c:v>
                </c:pt>
                <c:pt idx="124">
                  <c:v>0.34638152084500201</c:v>
                </c:pt>
                <c:pt idx="125">
                  <c:v>0.31534043071239098</c:v>
                </c:pt>
                <c:pt idx="126">
                  <c:v>0.28767836553715198</c:v>
                </c:pt>
                <c:pt idx="127">
                  <c:v>0.26296465096398702</c:v>
                </c:pt>
                <c:pt idx="128">
                  <c:v>0.24083123965084399</c:v>
                </c:pt>
                <c:pt idx="129">
                  <c:v>0.220962518554566</c:v>
                </c:pt>
                <c:pt idx="130">
                  <c:v>0.203086945634325</c:v>
                </c:pt>
                <c:pt idx="131">
                  <c:v>0.18697015808836401</c:v>
                </c:pt>
                <c:pt idx="132">
                  <c:v>0.17240926982786101</c:v>
                </c:pt>
                <c:pt idx="133">
                  <c:v>0.159228134378297</c:v>
                </c:pt>
                <c:pt idx="134">
                  <c:v>0.14727339490104199</c:v>
                </c:pt>
                <c:pt idx="135">
                  <c:v>0.136411178614571</c:v>
                </c:pt>
                <c:pt idx="136">
                  <c:v>0.126524320866502</c:v>
                </c:pt>
                <c:pt idx="137">
                  <c:v>0.117510026200079</c:v>
                </c:pt>
                <c:pt idx="138">
                  <c:v>0.109277891288438</c:v>
                </c:pt>
                <c:pt idx="139">
                  <c:v>0.10174822858112199</c:v>
                </c:pt>
                <c:pt idx="140">
                  <c:v>9.4850640689948001E-2</c:v>
                </c:pt>
                <c:pt idx="141">
                  <c:v>8.8522804528857496E-2</c:v>
                </c:pt>
                <c:pt idx="142">
                  <c:v>8.2709431474292106E-2</c:v>
                </c:pt>
                <c:pt idx="143">
                  <c:v>7.7361375686462799E-2</c:v>
                </c:pt>
                <c:pt idx="144">
                  <c:v>7.2434867507049E-2</c:v>
                </c:pt>
                <c:pt idx="145">
                  <c:v>6.7890852744618105E-2</c:v>
                </c:pt>
                <c:pt idx="146">
                  <c:v>6.36944218482908E-2</c:v>
                </c:pt>
                <c:pt idx="147">
                  <c:v>5.9814315589677702E-2</c:v>
                </c:pt>
                <c:pt idx="148">
                  <c:v>5.62224960315372E-2</c:v>
                </c:pt>
                <c:pt idx="149">
                  <c:v>5.2893773345651401E-2</c:v>
                </c:pt>
                <c:pt idx="150">
                  <c:v>4.98054805214172E-2</c:v>
                </c:pt>
                <c:pt idx="151">
                  <c:v>4.6937189236353601E-2</c:v>
                </c:pt>
                <c:pt idx="152">
                  <c:v>4.4270461185014001E-2</c:v>
                </c:pt>
                <c:pt idx="153">
                  <c:v>4.1788630019989302E-2</c:v>
                </c:pt>
                <c:pt idx="154">
                  <c:v>3.9476609777240698E-2</c:v>
                </c:pt>
                <c:pt idx="155">
                  <c:v>3.7320726261895303E-2</c:v>
                </c:pt>
                <c:pt idx="156">
                  <c:v>3.5308568379415303E-2</c:v>
                </c:pt>
                <c:pt idx="157">
                  <c:v>3.34288568267559E-2</c:v>
                </c:pt>
                <c:pt idx="158">
                  <c:v>3.16713279218796E-2</c:v>
                </c:pt>
                <c:pt idx="159">
                  <c:v>3.00266306586396E-2</c:v>
                </c:pt>
                <c:pt idx="160">
                  <c:v>2.8486235336503699E-2</c:v>
                </c:pt>
                <c:pt idx="161">
                  <c:v>2.70423523382608E-2</c:v>
                </c:pt>
                <c:pt idx="162">
                  <c:v>2.5687859819869902E-2</c:v>
                </c:pt>
                <c:pt idx="163">
                  <c:v>2.44162392400737E-2</c:v>
                </c:pt>
                <c:pt idx="164">
                  <c:v>2.3221517797565101E-2</c:v>
                </c:pt>
                <c:pt idx="165">
                  <c:v>2.2098216963917099E-2</c:v>
                </c:pt>
                <c:pt idx="166">
                  <c:v>2.1041306404138298E-2</c:v>
                </c:pt>
                <c:pt idx="167">
                  <c:v>2.0046162666107901E-2</c:v>
                </c:pt>
                <c:pt idx="168">
                  <c:v>1.91085320973634E-2</c:v>
                </c:pt>
                <c:pt idx="169">
                  <c:v>1.82244975145485E-2</c:v>
                </c:pt>
                <c:pt idx="170">
                  <c:v>1.73904482087671E-2</c:v>
                </c:pt>
                <c:pt idx="171">
                  <c:v>1.6603052920399E-2</c:v>
                </c:pt>
                <c:pt idx="172">
                  <c:v>1.5859235460697101E-2</c:v>
                </c:pt>
                <c:pt idx="173">
                  <c:v>1.5156152695608599E-2</c:v>
                </c:pt>
                <c:pt idx="174">
                  <c:v>1.44911746405278E-2</c:v>
                </c:pt>
                <c:pt idx="175">
                  <c:v>1.38618664437606E-2</c:v>
                </c:pt>
                <c:pt idx="176">
                  <c:v>1.32659720619195E-2</c:v>
                </c:pt>
                <c:pt idx="177">
                  <c:v>1.2701399452769701E-2</c:v>
                </c:pt>
                <c:pt idx="178">
                  <c:v>1.2166207130616599E-2</c:v>
                </c:pt>
                <c:pt idx="179">
                  <c:v>1.1658591946529901E-2</c:v>
                </c:pt>
                <c:pt idx="180">
                  <c:v>1.11768779708382E-2</c:v>
                </c:pt>
                <c:pt idx="181">
                  <c:v>1.0719506368673999E-2</c:v>
                </c:pt>
                <c:pt idx="182">
                  <c:v>1.0285026171124201E-2</c:v>
                </c:pt>
                <c:pt idx="183">
                  <c:v>9.8720858549444408E-3</c:v>
                </c:pt>
                <c:pt idx="184">
                  <c:v>9.4794256530048096E-3</c:v>
                </c:pt>
                <c:pt idx="185">
                  <c:v>9.1058705257857694E-3</c:v>
                </c:pt>
                <c:pt idx="186">
                  <c:v>8.7503237314763196E-3</c:v>
                </c:pt>
                <c:pt idx="187">
                  <c:v>3.9191297833811402E-2</c:v>
                </c:pt>
                <c:pt idx="188">
                  <c:v>3.7054540315926303E-2</c:v>
                </c:pt>
                <c:pt idx="189">
                  <c:v>3.5059999250052501E-2</c:v>
                </c:pt>
                <c:pt idx="190">
                  <c:v>3.3196531959000103E-2</c:v>
                </c:pt>
                <c:pt idx="191">
                  <c:v>3.1453997463943603E-2</c:v>
                </c:pt>
                <c:pt idx="192">
                  <c:v>6.66162623819853E-2</c:v>
                </c:pt>
                <c:pt idx="193">
                  <c:v>6.2516394304849093E-2</c:v>
                </c:pt>
                <c:pt idx="194">
                  <c:v>5.8724249221490998E-2</c:v>
                </c:pt>
                <c:pt idx="195">
                  <c:v>5.52126672497672E-2</c:v>
                </c:pt>
                <c:pt idx="196">
                  <c:v>5.1957235844910001E-2</c:v>
                </c:pt>
                <c:pt idx="197">
                  <c:v>4.8935977320583399E-2</c:v>
                </c:pt>
                <c:pt idx="198">
                  <c:v>4.6129075748156001E-2</c:v>
                </c:pt>
                <c:pt idx="199">
                  <c:v>8.2764174846269106E-2</c:v>
                </c:pt>
                <c:pt idx="200">
                  <c:v>7.7411771135439802E-2</c:v>
                </c:pt>
                <c:pt idx="201">
                  <c:v>7.2481320878725497E-2</c:v>
                </c:pt>
                <c:pt idx="202">
                  <c:v>6.7933726494123006E-2</c:v>
                </c:pt>
                <c:pt idx="203">
                  <c:v>0.105803790596429</c:v>
                </c:pt>
                <c:pt idx="204">
                  <c:v>9.8567035810085496E-2</c:v>
                </c:pt>
                <c:pt idx="205">
                  <c:v>9.1933350396841806E-2</c:v>
                </c:pt>
                <c:pt idx="206">
                  <c:v>8.5843699036247598E-2</c:v>
                </c:pt>
                <c:pt idx="207">
                  <c:v>8.0245662376713697E-2</c:v>
                </c:pt>
                <c:pt idx="208">
                  <c:v>7.5092604300507307E-2</c:v>
                </c:pt>
                <c:pt idx="209">
                  <c:v>7.0342955185698205E-2</c:v>
                </c:pt>
                <c:pt idx="210">
                  <c:v>6.5959593491397503E-2</c:v>
                </c:pt>
                <c:pt idx="211">
                  <c:v>6.1909310910146599E-2</c:v>
                </c:pt>
                <c:pt idx="212">
                  <c:v>5.8162348731126801E-2</c:v>
                </c:pt>
                <c:pt idx="213">
                  <c:v>5.4691995038056003E-2</c:v>
                </c:pt>
                <c:pt idx="214">
                  <c:v>5.14742340045896E-2</c:v>
                </c:pt>
                <c:pt idx="215">
                  <c:v>4.8487439910565498E-2</c:v>
                </c:pt>
                <c:pt idx="216">
                  <c:v>4.5712109635059603E-2</c:v>
                </c:pt>
                <c:pt idx="217">
                  <c:v>4.3130628327747202E-2</c:v>
                </c:pt>
                <c:pt idx="218">
                  <c:v>4.0727063751523497E-2</c:v>
                </c:pt>
                <c:pt idx="219">
                  <c:v>3.8486985453564299E-2</c:v>
                </c:pt>
                <c:pt idx="220">
                  <c:v>3.6397305480864298E-2</c:v>
                </c:pt>
                <c:pt idx="221">
                  <c:v>3.44461378276587E-2</c:v>
                </c:pt>
                <c:pt idx="222">
                  <c:v>3.2622674200651701E-2</c:v>
                </c:pt>
                <c:pt idx="223">
                  <c:v>3.09170740256898E-2</c:v>
                </c:pt>
                <c:pt idx="224">
                  <c:v>2.9320366906352299E-2</c:v>
                </c:pt>
                <c:pt idx="225">
                  <c:v>2.78243659890859E-2</c:v>
                </c:pt>
                <c:pt idx="226">
                  <c:v>2.64215908977798E-2</c:v>
                </c:pt>
                <c:pt idx="227">
                  <c:v>2.51051990787058E-2</c:v>
                </c:pt>
                <c:pt idx="228">
                  <c:v>2.3868924549238599E-2</c:v>
                </c:pt>
                <c:pt idx="229">
                  <c:v>2.2707023174637998E-2</c:v>
                </c:pt>
                <c:pt idx="230">
                  <c:v>2.1614223709706799E-2</c:v>
                </c:pt>
                <c:pt idx="231">
                  <c:v>2.05856839390831E-2</c:v>
                </c:pt>
                <c:pt idx="232">
                  <c:v>1.9616951333594999E-2</c:v>
                </c:pt>
                <c:pt idx="233">
                  <c:v>1.8703927712445799E-2</c:v>
                </c:pt>
                <c:pt idx="234">
                  <c:v>1.7842837463654199E-2</c:v>
                </c:pt>
                <c:pt idx="235">
                  <c:v>1.7030198929530799E-2</c:v>
                </c:pt>
                <c:pt idx="236">
                  <c:v>1.62627986112143E-2</c:v>
                </c:pt>
                <c:pt idx="237">
                  <c:v>1.55376678874039E-2</c:v>
                </c:pt>
                <c:pt idx="238">
                  <c:v>1.48520619782749E-2</c:v>
                </c:pt>
                <c:pt idx="239">
                  <c:v>1.42034409168639E-2</c:v>
                </c:pt>
                <c:pt idx="240">
                  <c:v>1.35894523175787E-2</c:v>
                </c:pt>
                <c:pt idx="241">
                  <c:v>1.30079157554608E-2</c:v>
                </c:pt>
                <c:pt idx="242">
                  <c:v>1.24568085908505E-2</c:v>
                </c:pt>
                <c:pt idx="243">
                  <c:v>1.19342530925679E-2</c:v>
                </c:pt>
                <c:pt idx="244">
                  <c:v>1.14385047289625E-2</c:v>
                </c:pt>
                <c:pt idx="245">
                  <c:v>1.09679415104855E-2</c:v>
                </c:pt>
                <c:pt idx="246">
                  <c:v>1.05210542800485E-2</c:v>
                </c:pt>
                <c:pt idx="247">
                  <c:v>1.0096437858569099E-2</c:v>
                </c:pt>
                <c:pt idx="248">
                  <c:v>9.6927829629507994E-3</c:v>
                </c:pt>
                <c:pt idx="249">
                  <c:v>9.3088688224545902E-3</c:v>
                </c:pt>
                <c:pt idx="250">
                  <c:v>8.9435564271498295E-3</c:v>
                </c:pt>
                <c:pt idx="251">
                  <c:v>8.5957823489808093E-3</c:v>
                </c:pt>
                <c:pt idx="252">
                  <c:v>8.2645530820772504E-3</c:v>
                </c:pt>
                <c:pt idx="253">
                  <c:v>7.9489398543516193E-3</c:v>
                </c:pt>
                <c:pt idx="254">
                  <c:v>7.6480738672480598E-3</c:v>
                </c:pt>
                <c:pt idx="255">
                  <c:v>7.3611419248063598E-3</c:v>
                </c:pt>
                <c:pt idx="256">
                  <c:v>7.0873824170400602E-3</c:v>
                </c:pt>
                <c:pt idx="257">
                  <c:v>6.8260816260539503E-3</c:v>
                </c:pt>
                <c:pt idx="258">
                  <c:v>6.57657032639069E-3</c:v>
                </c:pt>
                <c:pt idx="259">
                  <c:v>6.3382206538386901E-3</c:v>
                </c:pt>
                <c:pt idx="260">
                  <c:v>6.1104432193913897E-3</c:v>
                </c:pt>
                <c:pt idx="261">
                  <c:v>5.8926844472522904E-3</c:v>
                </c:pt>
                <c:pt idx="262">
                  <c:v>5.6844241177592602E-3</c:v>
                </c:pt>
                <c:pt idx="263">
                  <c:v>5.4851730978804098E-3</c:v>
                </c:pt>
                <c:pt idx="264">
                  <c:v>5.2944712435333196E-3</c:v>
                </c:pt>
                <c:pt idx="265">
                  <c:v>5.1118854594200203E-3</c:v>
                </c:pt>
                <c:pt idx="266">
                  <c:v>4.9370079033680802E-3</c:v>
                </c:pt>
                <c:pt idx="267">
                  <c:v>4.7694543233388603E-3</c:v>
                </c:pt>
                <c:pt idx="268">
                  <c:v>4.6088625163205098E-3</c:v>
                </c:pt>
                <c:pt idx="269">
                  <c:v>4.4548908992788298E-3</c:v>
                </c:pt>
                <c:pt idx="270">
                  <c:v>4.3072171832016304E-3</c:v>
                </c:pt>
                <c:pt idx="271">
                  <c:v>4.1655371420544398E-3</c:v>
                </c:pt>
                <c:pt idx="272">
                  <c:v>4.0295634691726902E-3</c:v>
                </c:pt>
                <c:pt idx="273">
                  <c:v>3.8990247142572502E-3</c:v>
                </c:pt>
                <c:pt idx="274">
                  <c:v>3.77366429472209E-3</c:v>
                </c:pt>
                <c:pt idx="275">
                  <c:v>3.6532395756715299E-3</c:v>
                </c:pt>
                <c:pt idx="276">
                  <c:v>3.53752101326425E-3</c:v>
                </c:pt>
                <c:pt idx="277">
                  <c:v>3.4262913566582101E-3</c:v>
                </c:pt>
                <c:pt idx="278">
                  <c:v>3.3193449041274601E-3</c:v>
                </c:pt>
                <c:pt idx="279">
                  <c:v>3.2164868093038602E-3</c:v>
                </c:pt>
                <c:pt idx="280">
                  <c:v>3.1175324338262398E-3</c:v>
                </c:pt>
                <c:pt idx="281">
                  <c:v>3.0223067429800401E-3</c:v>
                </c:pt>
                <c:pt idx="282">
                  <c:v>2.93064374118491E-3</c:v>
                </c:pt>
                <c:pt idx="283">
                  <c:v>2.8423859444381299E-3</c:v>
                </c:pt>
                <c:pt idx="284">
                  <c:v>2.7573838870505801E-3</c:v>
                </c:pt>
                <c:pt idx="285">
                  <c:v>2.6754956602214001E-3</c:v>
                </c:pt>
                <c:pt idx="286">
                  <c:v>2.59658648018876E-3</c:v>
                </c:pt>
                <c:pt idx="287">
                  <c:v>2.5205282838697001E-3</c:v>
                </c:pt>
                <c:pt idx="288">
                  <c:v>2.4471993500625399E-3</c:v>
                </c:pt>
                <c:pt idx="289">
                  <c:v>2.3764839444324198E-3</c:v>
                </c:pt>
                <c:pt idx="290">
                  <c:v>2.3082719866360799E-3</c:v>
                </c:pt>
                <c:pt idx="291">
                  <c:v>2.2424587380653598E-3</c:v>
                </c:pt>
                <c:pt idx="292">
                  <c:v>2.17894450880322E-3</c:v>
                </c:pt>
                <c:pt idx="293">
                  <c:v>2.1176343824906201E-3</c:v>
                </c:pt>
                <c:pt idx="294">
                  <c:v>2.0584379578984999E-3</c:v>
                </c:pt>
                <c:pt idx="295">
                  <c:v>2.0012691060880901E-3</c:v>
                </c:pt>
                <c:pt idx="296">
                  <c:v>1.94604574212393E-3</c:v>
                </c:pt>
                <c:pt idx="297">
                  <c:v>1.89268961037905E-3</c:v>
                </c:pt>
                <c:pt idx="298">
                  <c:v>1.8411260825410699E-3</c:v>
                </c:pt>
                <c:pt idx="299">
                  <c:v>1.79128396749164E-3</c:v>
                </c:pt>
                <c:pt idx="300">
                  <c:v>1.7430953322904901E-3</c:v>
                </c:pt>
                <c:pt idx="301">
                  <c:v>1.6964953335496E-3</c:v>
                </c:pt>
                <c:pt idx="302">
                  <c:v>1.6514220585333601E-3</c:v>
                </c:pt>
                <c:pt idx="303">
                  <c:v>1.6078163753666E-3</c:v>
                </c:pt>
                <c:pt idx="304">
                  <c:v>1.5656217917755799E-3</c:v>
                </c:pt>
                <c:pt idx="305">
                  <c:v>1.5247843218262999E-3</c:v>
                </c:pt>
                <c:pt idx="306">
                  <c:v>1.4852523601614901E-3</c:v>
                </c:pt>
                <c:pt idx="307">
                  <c:v>1.4469765632712599E-3</c:v>
                </c:pt>
                <c:pt idx="308">
                  <c:v>1.4099097373641799E-3</c:v>
                </c:pt>
                <c:pt idx="309">
                  <c:v>1.37400673243435E-3</c:v>
                </c:pt>
                <c:pt idx="310">
                  <c:v>1.3392243421474299E-3</c:v>
                </c:pt>
                <c:pt idx="311">
                  <c:v>1.3055212091931999E-3</c:v>
                </c:pt>
                <c:pt idx="312">
                  <c:v>1.27285773577605E-3</c:v>
                </c:pt>
                <c:pt idx="313">
                  <c:v>1.24119599893581E-3</c:v>
                </c:pt>
                <c:pt idx="314">
                  <c:v>1.2104996704118401E-3</c:v>
                </c:pt>
                <c:pt idx="315">
                  <c:v>1.18073394078175E-3</c:v>
                </c:pt>
                <c:pt idx="316">
                  <c:v>1.15186544762345E-3</c:v>
                </c:pt>
                <c:pt idx="317">
                  <c:v>1.1238622074653799E-3</c:v>
                </c:pt>
                <c:pt idx="318">
                  <c:v>1.09669355130485E-3</c:v>
                </c:pt>
                <c:pt idx="319">
                  <c:v>1.0703300634882301E-3</c:v>
                </c:pt>
                <c:pt idx="320">
                  <c:v>1.0447435237598999E-3</c:v>
                </c:pt>
                <c:pt idx="321">
                  <c:v>1.01990685229873E-3</c:v>
                </c:pt>
                <c:pt idx="322">
                  <c:v>9.9579405757264992E-4</c:v>
                </c:pt>
                <c:pt idx="323">
                  <c:v>9.7238018685175001E-4</c:v>
                </c:pt>
                <c:pt idx="324">
                  <c:v>9.4964127923065995E-4</c:v>
                </c:pt>
                <c:pt idx="325">
                  <c:v>9.2755432102000998E-4</c:v>
                </c:pt>
                <c:pt idx="326">
                  <c:v>9.0609720337518997E-4</c:v>
                </c:pt>
                <c:pt idx="327">
                  <c:v>8.8524868203880005E-4</c:v>
                </c:pt>
                <c:pt idx="328">
                  <c:v>8.6498833908046002E-4</c:v>
                </c:pt>
                <c:pt idx="329">
                  <c:v>8.4529654652487998E-4</c:v>
                </c:pt>
                <c:pt idx="330">
                  <c:v>8.2615443176534999E-4</c:v>
                </c:pt>
                <c:pt idx="331">
                  <c:v>8.0754384466611004E-4</c:v>
                </c:pt>
                <c:pt idx="332">
                  <c:v>7.8944732626261001E-4</c:v>
                </c:pt>
                <c:pt idx="333">
                  <c:v>7.7184807897416998E-4</c:v>
                </c:pt>
                <c:pt idx="334">
                  <c:v>7.5472993824843998E-4</c:v>
                </c:pt>
                <c:pt idx="335">
                  <c:v>7.3807734556182E-4</c:v>
                </c:pt>
                <c:pt idx="336">
                  <c:v>7.2187532270425998E-4</c:v>
                </c:pt>
                <c:pt idx="337">
                  <c:v>7.0610944728120005E-4</c:v>
                </c:pt>
                <c:pt idx="338">
                  <c:v>6.9076582936905995E-4</c:v>
                </c:pt>
                <c:pt idx="339">
                  <c:v>6.7583108926441997E-4</c:v>
                </c:pt>
                <c:pt idx="340">
                  <c:v>6.6129233627036004E-4</c:v>
                </c:pt>
                <c:pt idx="341">
                  <c:v>6.4713714846667005E-4</c:v>
                </c:pt>
                <c:pt idx="342">
                  <c:v>6.3335355341369998E-4</c:v>
                </c:pt>
                <c:pt idx="343">
                  <c:v>6.1993000974214999E-4</c:v>
                </c:pt>
                <c:pt idx="344">
                  <c:v>6.0685538958417005E-4</c:v>
                </c:pt>
                <c:pt idx="345">
                  <c:v>5.9411896180320005E-4</c:v>
                </c:pt>
                <c:pt idx="346">
                  <c:v>5.8171037598257996E-4</c:v>
                </c:pt>
                <c:pt idx="347">
                  <c:v>5.6961964713509003E-4</c:v>
                </c:pt>
                <c:pt idx="348">
                  <c:v>5.5783714109760001E-4</c:v>
                </c:pt>
                <c:pt idx="349">
                  <c:v>5.4635356057694995E-4</c:v>
                </c:pt>
                <c:pt idx="350">
                  <c:v>5.3515993181510002E-4</c:v>
                </c:pt>
                <c:pt idx="351">
                  <c:v>5.2424759184319005E-4</c:v>
                </c:pt>
                <c:pt idx="352">
                  <c:v>5.1360817629581999E-4</c:v>
                </c:pt>
                <c:pt idx="353">
                  <c:v>5.0323360775848998E-4</c:v>
                </c:pt>
                <c:pt idx="354">
                  <c:v>4.9311608462234997E-4</c:v>
                </c:pt>
                <c:pt idx="355">
                  <c:v>4.8324807042194001E-4</c:v>
                </c:pt>
                <c:pt idx="356">
                  <c:v>4.7362228363291001E-4</c:v>
                </c:pt>
                <c:pt idx="357">
                  <c:v>4.642316879077E-4</c:v>
                </c:pt>
                <c:pt idx="358">
                  <c:v>4.5506948272859001E-4</c:v>
                </c:pt>
                <c:pt idx="359">
                  <c:v>4.4612909445829001E-4</c:v>
                </c:pt>
                <c:pt idx="360">
                  <c:v>4.3740416776959999E-4</c:v>
                </c:pt>
                <c:pt idx="361">
                  <c:v>4.2888855743620997E-4</c:v>
                </c:pt>
                <c:pt idx="362">
                  <c:v>4.2057632046808998E-4</c:v>
                </c:pt>
                <c:pt idx="363">
                  <c:v>4.1246170857529998E-4</c:v>
                </c:pt>
                <c:pt idx="364">
                  <c:v>4.0453916094527998E-4</c:v>
                </c:pt>
                <c:pt idx="365">
                  <c:v>3.9680329731907999E-4</c:v>
                </c:pt>
                <c:pt idx="366">
                  <c:v>3.8924891135299998E-4</c:v>
                </c:pt>
                <c:pt idx="367">
                  <c:v>3.8187096425253998E-4</c:v>
                </c:pt>
                <c:pt idx="368">
                  <c:v>3.7466457866652E-4</c:v>
                </c:pt>
                <c:pt idx="369">
                  <c:v>3.6762503282940001E-4</c:v>
                </c:pt>
                <c:pt idx="370">
                  <c:v>3.6074775494092999E-4</c:v>
                </c:pt>
                <c:pt idx="371">
                  <c:v>3.5402831777226E-4</c:v>
                </c:pt>
                <c:pt idx="372">
                  <c:v>3.474624334887E-4</c:v>
                </c:pt>
                <c:pt idx="373">
                  <c:v>3.4104594867931002E-4</c:v>
                </c:pt>
                <c:pt idx="374">
                  <c:v>3.3477483958436002E-4</c:v>
                </c:pt>
                <c:pt idx="375">
                  <c:v>3.2864520751185999E-4</c:v>
                </c:pt>
                <c:pt idx="376">
                  <c:v>3.2265327443500998E-4</c:v>
                </c:pt>
                <c:pt idx="377">
                  <c:v>3.1679537876255998E-4</c:v>
                </c:pt>
                <c:pt idx="378">
                  <c:v>3.1106797127467001E-4</c:v>
                </c:pt>
                <c:pt idx="379">
                  <c:v>3.0546761121718003E-4</c:v>
                </c:pt>
                <c:pt idx="380">
                  <c:v>2.9999096254727998E-4</c:v>
                </c:pt>
                <c:pt idx="381">
                  <c:v>2.9463479032435002E-4</c:v>
                </c:pt>
                <c:pt idx="382">
                  <c:v>2.8939595723959999E-4</c:v>
                </c:pt>
                <c:pt idx="383">
                  <c:v>2.8427142027866002E-4</c:v>
                </c:pt>
                <c:pt idx="384">
                  <c:v>2.792582275116E-4</c:v>
                </c:pt>
                <c:pt idx="385">
                  <c:v>2.7435351500482001E-4</c:v>
                </c:pt>
                <c:pt idx="386">
                  <c:v>2.6955450384989998E-4</c:v>
                </c:pt>
                <c:pt idx="387">
                  <c:v>2.6485849730444001E-4</c:v>
                </c:pt>
                <c:pt idx="388">
                  <c:v>2.6026287804013998E-4</c:v>
                </c:pt>
                <c:pt idx="389">
                  <c:v>2.5576510549385001E-4</c:v>
                </c:pt>
                <c:pt idx="390">
                  <c:v>2.5136271331726001E-4</c:v>
                </c:pt>
                <c:pt idx="391">
                  <c:v>2.4705330692111998E-4</c:v>
                </c:pt>
                <c:pt idx="392">
                  <c:v>2.4283456111023999E-4</c:v>
                </c:pt>
                <c:pt idx="393">
                  <c:v>2.3870421780547001E-4</c:v>
                </c:pt>
                <c:pt idx="394">
                  <c:v>2.3466008384914999E-4</c:v>
                </c:pt>
                <c:pt idx="395">
                  <c:v>2.3070002889073E-4</c:v>
                </c:pt>
                <c:pt idx="396">
                  <c:v>2.2682198334924E-4</c:v>
                </c:pt>
                <c:pt idx="397">
                  <c:v>2.2302393644950001E-4</c:v>
                </c:pt>
                <c:pt idx="398">
                  <c:v>2.193039343293E-4</c:v>
                </c:pt>
                <c:pt idx="399">
                  <c:v>2.1566007821446001E-4</c:v>
                </c:pt>
                <c:pt idx="400">
                  <c:v>2.1209052265938001E-4</c:v>
                </c:pt>
                <c:pt idx="401">
                  <c:v>2.0859347385017001E-4</c:v>
                </c:pt>
                <c:pt idx="402">
                  <c:v>2.051671879682E-4</c:v>
                </c:pt>
                <c:pt idx="403">
                  <c:v>2.0180996961147E-4</c:v>
                </c:pt>
                <c:pt idx="404">
                  <c:v>1.9852017027167999E-4</c:v>
                </c:pt>
                <c:pt idx="405">
                  <c:v>1.9529618686476999E-4</c:v>
                </c:pt>
                <c:pt idx="406">
                  <c:v>1.9213646031285999E-4</c:v>
                </c:pt>
                <c:pt idx="407">
                  <c:v>1.8903947417569001E-4</c:v>
                </c:pt>
                <c:pt idx="408">
                  <c:v>1.8600375332947E-4</c:v>
                </c:pt>
                <c:pt idx="409">
                  <c:v>1.8302786269151999E-4</c:v>
                </c:pt>
                <c:pt idx="410">
                  <c:v>1.8011040598888E-4</c:v>
                </c:pt>
                <c:pt idx="411">
                  <c:v>1.7725002456912001E-4</c:v>
                </c:pt>
                <c:pt idx="412">
                  <c:v>1.7444539625192999E-4</c:v>
                </c:pt>
                <c:pt idx="413">
                  <c:v>1.716952342198E-4</c:v>
                </c:pt>
                <c:pt idx="414">
                  <c:v>1.6899828594640001E-4</c:v>
                </c:pt>
                <c:pt idx="415">
                  <c:v>1.6635333216122E-4</c:v>
                </c:pt>
                <c:pt idx="416">
                  <c:v>1.637591858491E-4</c:v>
                </c:pt>
                <c:pt idx="417">
                  <c:v>1.6121469128340001E-4</c:v>
                </c:pt>
                <c:pt idx="418">
                  <c:v>1.5871872309152E-4</c:v>
                </c:pt>
                <c:pt idx="419">
                  <c:v>1.5627018535155999E-4</c:v>
                </c:pt>
                <c:pt idx="420">
                  <c:v>1.5386801071904001E-4</c:v>
                </c:pt>
                <c:pt idx="421">
                  <c:v>1.5151115958255001E-4</c:v>
                </c:pt>
                <c:pt idx="422">
                  <c:v>1.4919861924716E-4</c:v>
                </c:pt>
                <c:pt idx="423">
                  <c:v>1.4692940314484001E-4</c:v>
                </c:pt>
                <c:pt idx="424">
                  <c:v>1.4470255007058999E-4</c:v>
                </c:pt>
                <c:pt idx="425">
                  <c:v>1.4251712344362001E-4</c:v>
                </c:pt>
                <c:pt idx="426">
                  <c:v>1.4037221059252E-4</c:v>
                </c:pt>
                <c:pt idx="427">
                  <c:v>1.3826692206359999E-4</c:v>
                </c:pt>
                <c:pt idx="428">
                  <c:v>1.3620039095159001E-4</c:v>
                </c:pt>
                <c:pt idx="429">
                  <c:v>1.3417177225189E-4</c:v>
                </c:pt>
                <c:pt idx="430">
                  <c:v>1.3218024223359001E-4</c:v>
                </c:pt>
                <c:pt idx="431">
                  <c:v>1.3022499783257001E-4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584-43BD-914E-2EF1ADE3D14F}"/>
            </c:ext>
          </c:extLst>
        </c:ser>
        <c:ser>
          <c:idx val="32"/>
          <c:order val="32"/>
          <c:tx>
            <c:strRef>
              <c:f>'Output MHL'!$AH$1</c:f>
              <c:strCache>
                <c:ptCount val="1"/>
                <c:pt idx="0">
                  <c:v>sub_catch32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MHL'!$AH$2:$AH$433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1.6542571974532998E-2</c:v>
                </c:pt>
                <c:pt idx="12">
                  <c:v>1.71817693810947E-2</c:v>
                </c:pt>
                <c:pt idx="13">
                  <c:v>1.7753699011224498E-2</c:v>
                </c:pt>
                <c:pt idx="14">
                  <c:v>1.8259227641672201E-2</c:v>
                </c:pt>
                <c:pt idx="15">
                  <c:v>1.8699880326803E-2</c:v>
                </c:pt>
                <c:pt idx="16">
                  <c:v>1.90777120723538E-2</c:v>
                </c:pt>
                <c:pt idx="17">
                  <c:v>1.9395193029557899E-2</c:v>
                </c:pt>
                <c:pt idx="18">
                  <c:v>1.96551071743577E-2</c:v>
                </c:pt>
                <c:pt idx="19">
                  <c:v>1.9860464030387701E-2</c:v>
                </c:pt>
                <c:pt idx="20">
                  <c:v>2.00144227148885E-2</c:v>
                </c:pt>
                <c:pt idx="21">
                  <c:v>2.01202274078E-2</c:v>
                </c:pt>
                <c:pt idx="22">
                  <c:v>4.6169960175177001E-2</c:v>
                </c:pt>
                <c:pt idx="23">
                  <c:v>4.7104744020107898E-2</c:v>
                </c:pt>
                <c:pt idx="24">
                  <c:v>4.78325843913186E-2</c:v>
                </c:pt>
                <c:pt idx="25">
                  <c:v>4.8366640517928702E-2</c:v>
                </c:pt>
                <c:pt idx="26">
                  <c:v>4.87208692593444E-2</c:v>
                </c:pt>
                <c:pt idx="27">
                  <c:v>7.9951397885380096E-2</c:v>
                </c:pt>
                <c:pt idx="28">
                  <c:v>8.10955941875703E-2</c:v>
                </c:pt>
                <c:pt idx="29">
                  <c:v>8.1845233200019504E-2</c:v>
                </c:pt>
                <c:pt idx="30">
                  <c:v>0.11711935694473199</c:v>
                </c:pt>
                <c:pt idx="31">
                  <c:v>0.118443148481903</c:v>
                </c:pt>
                <c:pt idx="32">
                  <c:v>0.119133413537882</c:v>
                </c:pt>
                <c:pt idx="33">
                  <c:v>0.119255550351217</c:v>
                </c:pt>
                <c:pt idx="34">
                  <c:v>0.11887413378176601</c:v>
                </c:pt>
                <c:pt idx="35">
                  <c:v>0.15592721389874201</c:v>
                </c:pt>
                <c:pt idx="36">
                  <c:v>0.15590005356510001</c:v>
                </c:pt>
                <c:pt idx="37">
                  <c:v>0.15515829584303101</c:v>
                </c:pt>
                <c:pt idx="38">
                  <c:v>0.19418079120804899</c:v>
                </c:pt>
                <c:pt idx="39">
                  <c:v>0.19350985485619199</c:v>
                </c:pt>
                <c:pt idx="40">
                  <c:v>0.19194652057919201</c:v>
                </c:pt>
                <c:pt idx="41">
                  <c:v>0.18962243671415999</c:v>
                </c:pt>
                <c:pt idx="42">
                  <c:v>0.18665964627899301</c:v>
                </c:pt>
                <c:pt idx="43">
                  <c:v>0.18316948841774</c:v>
                </c:pt>
                <c:pt idx="44">
                  <c:v>0.179252182246673</c:v>
                </c:pt>
                <c:pt idx="45">
                  <c:v>0.174996900027726</c:v>
                </c:pt>
                <c:pt idx="46">
                  <c:v>0.17048217664001</c:v>
                </c:pt>
                <c:pt idx="47">
                  <c:v>0.16577653703558301</c:v>
                </c:pt>
                <c:pt idx="48">
                  <c:v>0.160939252376261</c:v>
                </c:pt>
                <c:pt idx="49">
                  <c:v>0.156021159107988</c:v>
                </c:pt>
                <c:pt idx="50">
                  <c:v>0.15106549391354299</c:v>
                </c:pt>
                <c:pt idx="51">
                  <c:v>0.146108711995348</c:v>
                </c:pt>
                <c:pt idx="52">
                  <c:v>0.141181267191726</c:v>
                </c:pt>
                <c:pt idx="53">
                  <c:v>0.13630834068461001</c:v>
                </c:pt>
                <c:pt idx="54">
                  <c:v>0.131510511096079</c:v>
                </c:pt>
                <c:pt idx="55">
                  <c:v>0.126804363087161</c:v>
                </c:pt>
                <c:pt idx="56">
                  <c:v>0.12220303456942599</c:v>
                </c:pt>
                <c:pt idx="57">
                  <c:v>0.117716704643456</c:v>
                </c:pt>
                <c:pt idx="58">
                  <c:v>0.11335302564536499</c:v>
                </c:pt>
                <c:pt idx="59">
                  <c:v>0.109117503413221</c:v>
                </c:pt>
                <c:pt idx="60">
                  <c:v>0.105013830233025</c:v>
                </c:pt>
                <c:pt idx="61">
                  <c:v>0.101044175004951</c:v>
                </c:pt>
                <c:pt idx="62">
                  <c:v>9.7209435071829595E-2</c:v>
                </c:pt>
                <c:pt idx="63">
                  <c:v>9.35094539372682E-2</c:v>
                </c:pt>
                <c:pt idx="64">
                  <c:v>8.9943208816966602E-2</c:v>
                </c:pt>
                <c:pt idx="65">
                  <c:v>8.6508971646728106E-2</c:v>
                </c:pt>
                <c:pt idx="66">
                  <c:v>8.3204446837685894E-2</c:v>
                </c:pt>
                <c:pt idx="67">
                  <c:v>8.0026888738980007E-2</c:v>
                </c:pt>
                <c:pt idx="68">
                  <c:v>7.6973201450844395E-2</c:v>
                </c:pt>
                <c:pt idx="69">
                  <c:v>7.4040023333088498E-2</c:v>
                </c:pt>
                <c:pt idx="70">
                  <c:v>7.1223798278756606E-2</c:v>
                </c:pt>
                <c:pt idx="71">
                  <c:v>6.8520835571839203E-2</c:v>
                </c:pt>
                <c:pt idx="72">
                  <c:v>6.5927359921437598E-2</c:v>
                </c:pt>
                <c:pt idx="73">
                  <c:v>6.3439553062024895E-2</c:v>
                </c:pt>
                <c:pt idx="74">
                  <c:v>6.1053588129101298E-2</c:v>
                </c:pt>
                <c:pt idx="75">
                  <c:v>5.8765657860012102E-2</c:v>
                </c:pt>
                <c:pt idx="76">
                  <c:v>5.6571997529204103E-2</c:v>
                </c:pt>
                <c:pt idx="77">
                  <c:v>5.4468903403953703E-2</c:v>
                </c:pt>
                <c:pt idx="78">
                  <c:v>5.24527473988236E-2</c:v>
                </c:pt>
                <c:pt idx="79">
                  <c:v>5.0519988513123303E-2</c:v>
                </c:pt>
                <c:pt idx="80">
                  <c:v>4.8667181553890299E-2</c:v>
                </c:pt>
                <c:pt idx="81">
                  <c:v>7.72654525322376E-2</c:v>
                </c:pt>
                <c:pt idx="82">
                  <c:v>7.6087835222397607E-2</c:v>
                </c:pt>
                <c:pt idx="83">
                  <c:v>7.4804320854299597E-2</c:v>
                </c:pt>
                <c:pt idx="84">
                  <c:v>7.3431681929189002E-2</c:v>
                </c:pt>
                <c:pt idx="85">
                  <c:v>0.105580569187312</c:v>
                </c:pt>
                <c:pt idx="86">
                  <c:v>0.104933892220665</c:v>
                </c:pt>
                <c:pt idx="87">
                  <c:v>0.103979060076276</c:v>
                </c:pt>
                <c:pt idx="88">
                  <c:v>0.102755372173292</c:v>
                </c:pt>
                <c:pt idx="89">
                  <c:v>0.101299926904618</c:v>
                </c:pt>
                <c:pt idx="90">
                  <c:v>9.9647297234019799E-2</c:v>
                </c:pt>
                <c:pt idx="91">
                  <c:v>9.7829350856553698E-2</c:v>
                </c:pt>
                <c:pt idx="92">
                  <c:v>9.58751820830792E-2</c:v>
                </c:pt>
                <c:pt idx="93">
                  <c:v>0.129508770751048</c:v>
                </c:pt>
                <c:pt idx="94">
                  <c:v>0.128236366857232</c:v>
                </c:pt>
                <c:pt idx="95">
                  <c:v>0.126599132570339</c:v>
                </c:pt>
                <c:pt idx="96">
                  <c:v>0.124650935509526</c:v>
                </c:pt>
                <c:pt idx="97">
                  <c:v>0.12244156041592701</c:v>
                </c:pt>
                <c:pt idx="98">
                  <c:v>0.120016491890811</c:v>
                </c:pt>
                <c:pt idx="99">
                  <c:v>0.117416870550136</c:v>
                </c:pt>
                <c:pt idx="100">
                  <c:v>0.11467957591901801</c:v>
                </c:pt>
                <c:pt idx="101">
                  <c:v>0.11183739842309701</c:v>
                </c:pt>
                <c:pt idx="102">
                  <c:v>0.10891927070773399</c:v>
                </c:pt>
                <c:pt idx="103">
                  <c:v>0.105950535195334</c:v>
                </c:pt>
                <c:pt idx="104">
                  <c:v>0.102953230333047</c:v>
                </c:pt>
                <c:pt idx="105">
                  <c:v>9.9946382495670893E-2</c:v>
                </c:pt>
                <c:pt idx="106">
                  <c:v>0.132816996922203</c:v>
                </c:pt>
                <c:pt idx="107">
                  <c:v>0.13056933919549399</c:v>
                </c:pt>
                <c:pt idx="108">
                  <c:v>0.128071809447908</c:v>
                </c:pt>
                <c:pt idx="109">
                  <c:v>0.125370003075817</c:v>
                </c:pt>
                <c:pt idx="110">
                  <c:v>0.12250508452348401</c:v>
                </c:pt>
                <c:pt idx="111">
                  <c:v>0.11951387836669</c:v>
                </c:pt>
                <c:pt idx="112">
                  <c:v>0.153956909785541</c:v>
                </c:pt>
                <c:pt idx="113">
                  <c:v>0.15165150165715299</c:v>
                </c:pt>
                <c:pt idx="114">
                  <c:v>0.14897968658428901</c:v>
                </c:pt>
                <c:pt idx="115">
                  <c:v>0.14600515706811101</c:v>
                </c:pt>
                <c:pt idx="116">
                  <c:v>0.182274309383441</c:v>
                </c:pt>
                <c:pt idx="117">
                  <c:v>0.22175238887629101</c:v>
                </c:pt>
                <c:pt idx="118">
                  <c:v>0.21995195650070501</c:v>
                </c:pt>
                <c:pt idx="119">
                  <c:v>0.217244481975987</c:v>
                </c:pt>
                <c:pt idx="120">
                  <c:v>0.25754729538739701</c:v>
                </c:pt>
                <c:pt idx="121">
                  <c:v>0.30046955400560299</c:v>
                </c:pt>
                <c:pt idx="122">
                  <c:v>0.447142372403876</c:v>
                </c:pt>
                <c:pt idx="123">
                  <c:v>0.50133338333646404</c:v>
                </c:pt>
                <c:pt idx="124">
                  <c:v>0.50040650409431497</c:v>
                </c:pt>
                <c:pt idx="125">
                  <c:v>0.49567845422572498</c:v>
                </c:pt>
                <c:pt idx="126">
                  <c:v>0.48783437570004101</c:v>
                </c:pt>
                <c:pt idx="127">
                  <c:v>0.47749755691818002</c:v>
                </c:pt>
                <c:pt idx="128">
                  <c:v>0.46522082924335301</c:v>
                </c:pt>
                <c:pt idx="129">
                  <c:v>0.45148463284475698</c:v>
                </c:pt>
                <c:pt idx="130">
                  <c:v>0.436699395352457</c:v>
                </c:pt>
                <c:pt idx="131">
                  <c:v>0.42121048839472203</c:v>
                </c:pt>
                <c:pt idx="132">
                  <c:v>0.40530453424797502</c:v>
                </c:pt>
                <c:pt idx="133">
                  <c:v>0.38921622802004702</c:v>
                </c:pt>
                <c:pt idx="134">
                  <c:v>0.373135133809334</c:v>
                </c:pt>
                <c:pt idx="135">
                  <c:v>0.35721212441893302</c:v>
                </c:pt>
                <c:pt idx="136">
                  <c:v>0.34156528159542898</c:v>
                </c:pt>
                <c:pt idx="137">
                  <c:v>0.32628517331255402</c:v>
                </c:pt>
                <c:pt idx="138">
                  <c:v>0.31143948932691301</c:v>
                </c:pt>
                <c:pt idx="139">
                  <c:v>0.29707705623012298</c:v>
                </c:pt>
                <c:pt idx="140">
                  <c:v>0.28323127614351301</c:v>
                </c:pt>
                <c:pt idx="141">
                  <c:v>0.26992304464516298</c:v>
                </c:pt>
                <c:pt idx="142">
                  <c:v>0.25716320749308602</c:v>
                </c:pt>
                <c:pt idx="143">
                  <c:v>0.244954615022346</c:v>
                </c:pt>
                <c:pt idx="144">
                  <c:v>0.23329382967505499</c:v>
                </c:pt>
                <c:pt idx="145">
                  <c:v>0.22217253726157299</c:v>
                </c:pt>
                <c:pt idx="146">
                  <c:v>0.211578707090123</c:v>
                </c:pt>
                <c:pt idx="147">
                  <c:v>0.20149754056892599</c:v>
                </c:pt>
                <c:pt idx="148">
                  <c:v>0.191912242595184</c:v>
                </c:pt>
                <c:pt idx="149">
                  <c:v>0.18280464517145301</c:v>
                </c:pt>
                <c:pt idx="150">
                  <c:v>0.17415570831178501</c:v>
                </c:pt>
                <c:pt idx="151">
                  <c:v>0.16594591943834999</c:v>
                </c:pt>
                <c:pt idx="152">
                  <c:v>0.158155609109429</c:v>
                </c:pt>
                <c:pt idx="153">
                  <c:v>0.15076519802687499</c:v>
                </c:pt>
                <c:pt idx="154">
                  <c:v>0.14375538780101599</c:v>
                </c:pt>
                <c:pt idx="155">
                  <c:v>0.137107305855383</c:v>
                </c:pt>
                <c:pt idx="156">
                  <c:v>0.13080261308525601</c:v>
                </c:pt>
                <c:pt idx="157">
                  <c:v>0.12482358139821</c:v>
                </c:pt>
                <c:pt idx="158">
                  <c:v>0.11915314702081301</c:v>
                </c:pt>
                <c:pt idx="159">
                  <c:v>0.113774944417344</c:v>
                </c:pt>
                <c:pt idx="160">
                  <c:v>0.10867332480184499</c:v>
                </c:pt>
                <c:pt idx="161">
                  <c:v>0.103833362506715</c:v>
                </c:pt>
                <c:pt idx="162">
                  <c:v>9.9240851875616404E-2</c:v>
                </c:pt>
                <c:pt idx="163">
                  <c:v>9.4882296855694395E-2</c:v>
                </c:pt>
                <c:pt idx="164">
                  <c:v>9.0744895056953698E-2</c:v>
                </c:pt>
                <c:pt idx="165">
                  <c:v>8.68165177107348E-2</c:v>
                </c:pt>
                <c:pt idx="166">
                  <c:v>8.3085686682575405E-2</c:v>
                </c:pt>
                <c:pt idx="167">
                  <c:v>7.9541549467209496E-2</c:v>
                </c:pt>
                <c:pt idx="168">
                  <c:v>7.6173852906657402E-2</c:v>
                </c:pt>
                <c:pt idx="169">
                  <c:v>7.2972916219253697E-2</c:v>
                </c:pt>
                <c:pt idx="170">
                  <c:v>6.9929603802232093E-2</c:v>
                </c:pt>
                <c:pt idx="171">
                  <c:v>6.7035298168263702E-2</c:v>
                </c:pt>
                <c:pt idx="172">
                  <c:v>6.4281873293121405E-2</c:v>
                </c:pt>
                <c:pt idx="173">
                  <c:v>6.1661668584067603E-2</c:v>
                </c:pt>
                <c:pt idx="174">
                  <c:v>5.9167463623883802E-2</c:v>
                </c:pt>
                <c:pt idx="175">
                  <c:v>5.6792453801375799E-2</c:v>
                </c:pt>
                <c:pt idx="176">
                  <c:v>5.45302269038212E-2</c:v>
                </c:pt>
                <c:pt idx="177">
                  <c:v>5.2374740718598697E-2</c:v>
                </c:pt>
                <c:pt idx="178">
                  <c:v>5.0320301668865003E-2</c:v>
                </c:pt>
                <c:pt idx="179">
                  <c:v>4.8361544490559197E-2</c:v>
                </c:pt>
                <c:pt idx="180">
                  <c:v>4.6493412944329002E-2</c:v>
                </c:pt>
                <c:pt idx="181">
                  <c:v>4.4711141545470297E-2</c:v>
                </c:pt>
                <c:pt idx="182">
                  <c:v>4.3010238287046601E-2</c:v>
                </c:pt>
                <c:pt idx="183">
                  <c:v>4.1386468325517498E-2</c:v>
                </c:pt>
                <c:pt idx="184">
                  <c:v>3.9835838594049898E-2</c:v>
                </c:pt>
                <c:pt idx="185">
                  <c:v>3.8354583305883899E-2</c:v>
                </c:pt>
                <c:pt idx="186">
                  <c:v>3.6939150308391198E-2</c:v>
                </c:pt>
                <c:pt idx="187">
                  <c:v>6.4252580677091303E-2</c:v>
                </c:pt>
                <c:pt idx="188">
                  <c:v>6.3459086601827294E-2</c:v>
                </c:pt>
                <c:pt idx="189">
                  <c:v>6.2568520402765795E-2</c:v>
                </c:pt>
                <c:pt idx="190">
                  <c:v>6.1594171403076499E-2</c:v>
                </c:pt>
                <c:pt idx="191">
                  <c:v>6.0548444549519402E-2</c:v>
                </c:pt>
                <c:pt idx="192">
                  <c:v>9.1636357125849693E-2</c:v>
                </c:pt>
                <c:pt idx="193">
                  <c:v>9.1326935361450604E-2</c:v>
                </c:pt>
                <c:pt idx="194">
                  <c:v>9.0739135135627702E-2</c:v>
                </c:pt>
                <c:pt idx="195">
                  <c:v>8.9905426001176403E-2</c:v>
                </c:pt>
                <c:pt idx="196">
                  <c:v>8.8856810286159799E-2</c:v>
                </c:pt>
                <c:pt idx="197">
                  <c:v>8.7622490574334799E-2</c:v>
                </c:pt>
                <c:pt idx="198">
                  <c:v>8.6229661082225004E-2</c:v>
                </c:pt>
                <c:pt idx="199">
                  <c:v>0.119601708429843</c:v>
                </c:pt>
                <c:pt idx="200">
                  <c:v>0.118886569940176</c:v>
                </c:pt>
                <c:pt idx="201">
                  <c:v>0.11778926746941901</c:v>
                </c:pt>
                <c:pt idx="202">
                  <c:v>0.116360905496599</c:v>
                </c:pt>
                <c:pt idx="203">
                  <c:v>0.152173236695022</c:v>
                </c:pt>
                <c:pt idx="204">
                  <c:v>0.151263760680904</c:v>
                </c:pt>
                <c:pt idx="205">
                  <c:v>0.14979919236327599</c:v>
                </c:pt>
                <c:pt idx="206">
                  <c:v>0.14785840724555799</c:v>
                </c:pt>
                <c:pt idx="207">
                  <c:v>0.14551482965144</c:v>
                </c:pt>
                <c:pt idx="208">
                  <c:v>0.14283585682097899</c:v>
                </c:pt>
                <c:pt idx="209">
                  <c:v>0.13988261986811601</c:v>
                </c:pt>
                <c:pt idx="210">
                  <c:v>0.13670999283381399</c:v>
                </c:pt>
                <c:pt idx="211">
                  <c:v>0.13336677799861699</c:v>
                </c:pt>
                <c:pt idx="212">
                  <c:v>0.129896010592015</c:v>
                </c:pt>
                <c:pt idx="213">
                  <c:v>0.12633533882956799</c:v>
                </c:pt>
                <c:pt idx="214">
                  <c:v>0.122717445849661</c:v>
                </c:pt>
                <c:pt idx="215">
                  <c:v>0.119070488778381</c:v>
                </c:pt>
                <c:pt idx="216">
                  <c:v>0.1154185370589</c:v>
                </c:pt>
                <c:pt idx="217">
                  <c:v>0.11178199759798001</c:v>
                </c:pt>
                <c:pt idx="218">
                  <c:v>0.10817801845727</c:v>
                </c:pt>
                <c:pt idx="219">
                  <c:v>0.10462086598005101</c:v>
                </c:pt>
                <c:pt idx="220">
                  <c:v>0.101122272595853</c:v>
                </c:pt>
                <c:pt idx="221">
                  <c:v>9.7691754256903907E-2</c:v>
                </c:pt>
                <c:pt idx="222">
                  <c:v>9.4336897673510195E-2</c:v>
                </c:pt>
                <c:pt idx="223">
                  <c:v>9.1063618346265099E-2</c:v>
                </c:pt>
                <c:pt idx="224">
                  <c:v>8.7876390934338203E-2</c:v>
                </c:pt>
                <c:pt idx="225">
                  <c:v>8.4778453824919997E-2</c:v>
                </c:pt>
                <c:pt idx="226">
                  <c:v>8.1771989936788303E-2</c:v>
                </c:pt>
                <c:pt idx="227">
                  <c:v>7.8858285845681803E-2</c:v>
                </c:pt>
                <c:pt idx="228">
                  <c:v>7.6037871294835899E-2</c:v>
                </c:pt>
                <c:pt idx="229">
                  <c:v>7.33106410764921E-2</c:v>
                </c:pt>
                <c:pt idx="230">
                  <c:v>7.0675961158708403E-2</c:v>
                </c:pt>
                <c:pt idx="231">
                  <c:v>6.8132760800550404E-2</c:v>
                </c:pt>
                <c:pt idx="232">
                  <c:v>6.5679612257973904E-2</c:v>
                </c:pt>
                <c:pt idx="233">
                  <c:v>6.3314799539686106E-2</c:v>
                </c:pt>
                <c:pt idx="234">
                  <c:v>6.1036377531977701E-2</c:v>
                </c:pt>
                <c:pt idx="235">
                  <c:v>5.8842222677257902E-2</c:v>
                </c:pt>
                <c:pt idx="236">
                  <c:v>5.67300762648517E-2</c:v>
                </c:pt>
                <c:pt idx="237">
                  <c:v>5.4697581275685601E-2</c:v>
                </c:pt>
                <c:pt idx="238">
                  <c:v>5.27423136152783E-2</c:v>
                </c:pt>
                <c:pt idx="239">
                  <c:v>5.0861808472026898E-2</c:v>
                </c:pt>
                <c:pt idx="240">
                  <c:v>4.9053582449854999E-2</c:v>
                </c:pt>
                <c:pt idx="241">
                  <c:v>4.7315152045416801E-2</c:v>
                </c:pt>
                <c:pt idx="242">
                  <c:v>4.5644048969633602E-2</c:v>
                </c:pt>
                <c:pt idx="243">
                  <c:v>4.4037832750736097E-2</c:v>
                </c:pt>
                <c:pt idx="244">
                  <c:v>4.2494101000523699E-2</c:v>
                </c:pt>
                <c:pt idx="245">
                  <c:v>4.1010497676561099E-2</c:v>
                </c:pt>
                <c:pt idx="246">
                  <c:v>3.9584719629873401E-2</c:v>
                </c:pt>
                <c:pt idx="247">
                  <c:v>3.8214521689765399E-2</c:v>
                </c:pt>
                <c:pt idx="248">
                  <c:v>3.6897720504108097E-2</c:v>
                </c:pt>
                <c:pt idx="249">
                  <c:v>3.5632197324295997E-2</c:v>
                </c:pt>
                <c:pt idx="250">
                  <c:v>3.4415899898591201E-2</c:v>
                </c:pt>
                <c:pt idx="251">
                  <c:v>3.3246843615326802E-2</c:v>
                </c:pt>
                <c:pt idx="252">
                  <c:v>3.21231120180362E-2</c:v>
                </c:pt>
                <c:pt idx="253">
                  <c:v>3.1042856797679499E-2</c:v>
                </c:pt>
                <c:pt idx="254">
                  <c:v>3.0004297352434001E-2</c:v>
                </c:pt>
                <c:pt idx="255">
                  <c:v>2.9005719992736601E-2</c:v>
                </c:pt>
                <c:pt idx="256">
                  <c:v>2.80454768581717E-2</c:v>
                </c:pt>
                <c:pt idx="257">
                  <c:v>2.71219846031702E-2</c:v>
                </c:pt>
                <c:pt idx="258">
                  <c:v>2.6233722900145098E-2</c:v>
                </c:pt>
                <c:pt idx="259">
                  <c:v>2.5379232801464102E-2</c:v>
                </c:pt>
                <c:pt idx="260">
                  <c:v>2.4557114995414402E-2</c:v>
                </c:pt>
                <c:pt idx="261">
                  <c:v>2.3766027985912201E-2</c:v>
                </c:pt>
                <c:pt idx="262">
                  <c:v>2.30046862210504E-2</c:v>
                </c:pt>
                <c:pt idx="263">
                  <c:v>2.2271858191559399E-2</c:v>
                </c:pt>
                <c:pt idx="264">
                  <c:v>2.1566364516791999E-2</c:v>
                </c:pt>
                <c:pt idx="265">
                  <c:v>2.0887076032867099E-2</c:v>
                </c:pt>
                <c:pt idx="266">
                  <c:v>2.02329118950508E-2</c:v>
                </c:pt>
                <c:pt idx="267">
                  <c:v>1.96028377042557E-2</c:v>
                </c:pt>
                <c:pt idx="268">
                  <c:v>1.8995863665665899E-2</c:v>
                </c:pt>
                <c:pt idx="269">
                  <c:v>1.8411042785887798E-2</c:v>
                </c:pt>
                <c:pt idx="270">
                  <c:v>1.7847469113658702E-2</c:v>
                </c:pt>
                <c:pt idx="271">
                  <c:v>1.73042760279816E-2</c:v>
                </c:pt>
                <c:pt idx="272">
                  <c:v>1.6780634576568702E-2</c:v>
                </c:pt>
                <c:pt idx="273">
                  <c:v>1.6275751866639002E-2</c:v>
                </c:pt>
                <c:pt idx="274">
                  <c:v>1.5788869509414799E-2</c:v>
                </c:pt>
                <c:pt idx="275">
                  <c:v>1.5319262119070601E-2</c:v>
                </c:pt>
                <c:pt idx="276">
                  <c:v>1.4866235866396999E-2</c:v>
                </c:pt>
                <c:pt idx="277">
                  <c:v>1.4429127087032499E-2</c:v>
                </c:pt>
                <c:pt idx="278">
                  <c:v>1.4007300943782299E-2</c:v>
                </c:pt>
                <c:pt idx="279">
                  <c:v>1.3600150142266501E-2</c:v>
                </c:pt>
                <c:pt idx="280">
                  <c:v>1.3207093698920201E-2</c:v>
                </c:pt>
                <c:pt idx="281">
                  <c:v>1.2827575760190399E-2</c:v>
                </c:pt>
                <c:pt idx="282">
                  <c:v>1.2461064471637201E-2</c:v>
                </c:pt>
                <c:pt idx="283">
                  <c:v>1.21070508955424E-2</c:v>
                </c:pt>
                <c:pt idx="284">
                  <c:v>1.17650479755488E-2</c:v>
                </c:pt>
                <c:pt idx="285">
                  <c:v>1.1434589546801901E-2</c:v>
                </c:pt>
                <c:pt idx="286">
                  <c:v>1.11152293900294E-2</c:v>
                </c:pt>
                <c:pt idx="287">
                  <c:v>1.08065403279762E-2</c:v>
                </c:pt>
                <c:pt idx="288">
                  <c:v>1.0508113362610301E-2</c:v>
                </c:pt>
                <c:pt idx="289">
                  <c:v>1.02195568515186E-2</c:v>
                </c:pt>
                <c:pt idx="290">
                  <c:v>9.9404957219316505E-3</c:v>
                </c:pt>
                <c:pt idx="291">
                  <c:v>9.6705707208383004E-3</c:v>
                </c:pt>
                <c:pt idx="292">
                  <c:v>9.40943769968299E-3</c:v>
                </c:pt>
                <c:pt idx="293">
                  <c:v>9.1567669321716005E-3</c:v>
                </c:pt>
                <c:pt idx="294">
                  <c:v>8.9122424637528008E-3</c:v>
                </c:pt>
                <c:pt idx="295">
                  <c:v>8.6755614913822908E-3</c:v>
                </c:pt>
                <c:pt idx="296">
                  <c:v>8.4464337722212901E-3</c:v>
                </c:pt>
                <c:pt idx="297">
                  <c:v>8.2245810599663408E-3</c:v>
                </c:pt>
                <c:pt idx="298">
                  <c:v>8.0097365675529403E-3</c:v>
                </c:pt>
                <c:pt idx="299">
                  <c:v>7.8016444550226298E-3</c:v>
                </c:pt>
                <c:pt idx="300">
                  <c:v>7.6000593413890699E-3</c:v>
                </c:pt>
                <c:pt idx="301">
                  <c:v>7.4047458393853996E-3</c:v>
                </c:pt>
                <c:pt idx="302">
                  <c:v>7.2154781120202802E-3</c:v>
                </c:pt>
                <c:pt idx="303">
                  <c:v>7.0320394499153796E-3</c:v>
                </c:pt>
                <c:pt idx="304">
                  <c:v>6.8542218684404599E-3</c:v>
                </c:pt>
                <c:pt idx="305">
                  <c:v>6.6818257237055301E-3</c:v>
                </c:pt>
                <c:pt idx="306">
                  <c:v>6.5146593465109101E-3</c:v>
                </c:pt>
                <c:pt idx="307">
                  <c:v>6.3525386933963599E-3</c:v>
                </c:pt>
                <c:pt idx="308">
                  <c:v>6.1952870139698598E-3</c:v>
                </c:pt>
                <c:pt idx="309">
                  <c:v>6.0427345337339703E-3</c:v>
                </c:pt>
                <c:pt idx="310">
                  <c:v>5.8947181516643098E-3</c:v>
                </c:pt>
                <c:pt idx="311">
                  <c:v>5.7510811518295497E-3</c:v>
                </c:pt>
                <c:pt idx="312">
                  <c:v>5.6116729283759497E-3</c:v>
                </c:pt>
                <c:pt idx="313">
                  <c:v>5.4763487232316801E-3</c:v>
                </c:pt>
                <c:pt idx="314">
                  <c:v>5.3449693759171904E-3</c:v>
                </c:pt>
                <c:pt idx="315">
                  <c:v>5.2174010848772398E-3</c:v>
                </c:pt>
                <c:pt idx="316">
                  <c:v>5.0935151797786102E-3</c:v>
                </c:pt>
                <c:pt idx="317">
                  <c:v>4.97318790424467E-3</c:v>
                </c:pt>
                <c:pt idx="318">
                  <c:v>4.8563002085234598E-3</c:v>
                </c:pt>
                <c:pt idx="319">
                  <c:v>4.7427375516109196E-3</c:v>
                </c:pt>
                <c:pt idx="320">
                  <c:v>4.6323897123740901E-3</c:v>
                </c:pt>
                <c:pt idx="321">
                  <c:v>4.52515060924168E-3</c:v>
                </c:pt>
                <c:pt idx="322">
                  <c:v>4.4209181280506996E-3</c:v>
                </c:pt>
                <c:pt idx="323">
                  <c:v>4.3195939576578897E-3</c:v>
                </c:pt>
                <c:pt idx="324">
                  <c:v>4.2210834329445201E-3</c:v>
                </c:pt>
                <c:pt idx="325">
                  <c:v>4.1252953848609003E-3</c:v>
                </c:pt>
                <c:pt idx="326">
                  <c:v>4.0321419971749697E-3</c:v>
                </c:pt>
                <c:pt idx="327">
                  <c:v>3.9415386696055399E-3</c:v>
                </c:pt>
                <c:pt idx="328">
                  <c:v>3.8534038870368802E-3</c:v>
                </c:pt>
                <c:pt idx="329">
                  <c:v>3.76765909452613E-3</c:v>
                </c:pt>
                <c:pt idx="330">
                  <c:v>3.6842285778294101E-3</c:v>
                </c:pt>
                <c:pt idx="331">
                  <c:v>3.6030393491860999E-3</c:v>
                </c:pt>
                <c:pt idx="332">
                  <c:v>3.52402103811343E-3</c:v>
                </c:pt>
                <c:pt idx="333">
                  <c:v>3.44710578697609E-3</c:v>
                </c:pt>
                <c:pt idx="334">
                  <c:v>3.3722281511068299E-3</c:v>
                </c:pt>
                <c:pt idx="335">
                  <c:v>3.29932500326532E-3</c:v>
                </c:pt>
                <c:pt idx="336">
                  <c:v>3.2283354422329401E-3</c:v>
                </c:pt>
                <c:pt idx="337">
                  <c:v>3.15920070535093E-3</c:v>
                </c:pt>
                <c:pt idx="338">
                  <c:v>3.09186408481919E-3</c:v>
                </c:pt>
                <c:pt idx="339">
                  <c:v>3.0262708475815498E-3</c:v>
                </c:pt>
                <c:pt idx="340">
                  <c:v>2.9623681586320098E-3</c:v>
                </c:pt>
                <c:pt idx="341">
                  <c:v>2.9001050075847801E-3</c:v>
                </c:pt>
                <c:pt idx="342">
                  <c:v>2.8394321383580401E-3</c:v>
                </c:pt>
                <c:pt idx="343">
                  <c:v>2.7803019818293602E-3</c:v>
                </c:pt>
                <c:pt idx="344">
                  <c:v>2.7226685913269099E-3</c:v>
                </c:pt>
                <c:pt idx="345">
                  <c:v>2.6664875808276901E-3</c:v>
                </c:pt>
                <c:pt idx="346">
                  <c:v>2.6117160657400701E-3</c:v>
                </c:pt>
                <c:pt idx="347">
                  <c:v>2.5583126061536799E-3</c:v>
                </c:pt>
                <c:pt idx="348">
                  <c:v>2.5062371524455702E-3</c:v>
                </c:pt>
                <c:pt idx="349">
                  <c:v>2.4554509931368402E-3</c:v>
                </c:pt>
                <c:pt idx="350">
                  <c:v>2.4059167048988001E-3</c:v>
                </c:pt>
                <c:pt idx="351">
                  <c:v>2.3575981046128399E-3</c:v>
                </c:pt>
                <c:pt idx="352">
                  <c:v>2.3104602033925301E-3</c:v>
                </c:pt>
                <c:pt idx="353">
                  <c:v>2.2644691624809899E-3</c:v>
                </c:pt>
                <c:pt idx="354">
                  <c:v>2.2195922509405E-3</c:v>
                </c:pt>
                <c:pt idx="355">
                  <c:v>2.1757978050554001E-3</c:v>
                </c:pt>
                <c:pt idx="356">
                  <c:v>2.1330551893730802E-3</c:v>
                </c:pt>
                <c:pt idx="357">
                  <c:v>2.0913347593111901E-3</c:v>
                </c:pt>
                <c:pt idx="358">
                  <c:v>2.0506078252627599E-3</c:v>
                </c:pt>
                <c:pt idx="359">
                  <c:v>2.01084661813413E-3</c:v>
                </c:pt>
                <c:pt idx="360">
                  <c:v>1.9720242562534401E-3</c:v>
                </c:pt>
                <c:pt idx="361">
                  <c:v>1.9341147135904901E-3</c:v>
                </c:pt>
                <c:pt idx="362">
                  <c:v>1.89709278923148E-3</c:v>
                </c:pt>
                <c:pt idx="363">
                  <c:v>1.86093407805477E-3</c:v>
                </c:pt>
                <c:pt idx="364">
                  <c:v>1.82561494255616E-3</c:v>
                </c:pt>
                <c:pt idx="365">
                  <c:v>1.79111248577483E-3</c:v>
                </c:pt>
                <c:pt idx="366">
                  <c:v>1.7574045252729601E-3</c:v>
                </c:pt>
                <c:pt idx="367">
                  <c:v>1.72446956812447E-3</c:v>
                </c:pt>
                <c:pt idx="368">
                  <c:v>1.69228678687037E-3</c:v>
                </c:pt>
                <c:pt idx="369">
                  <c:v>1.6608359963998099E-3</c:v>
                </c:pt>
                <c:pt idx="370">
                  <c:v>1.6300976317181501E-3</c:v>
                </c:pt>
                <c:pt idx="371">
                  <c:v>1.60005272656502E-3</c:v>
                </c:pt>
                <c:pt idx="372">
                  <c:v>1.5706828928467699E-3</c:v>
                </c:pt>
                <c:pt idx="373">
                  <c:v>1.5419703008495999E-3</c:v>
                </c:pt>
                <c:pt idx="374">
                  <c:v>1.51389766020114E-3</c:v>
                </c:pt>
                <c:pt idx="375">
                  <c:v>1.48644820154939E-3</c:v>
                </c:pt>
                <c:pt idx="376">
                  <c:v>1.45960565892978E-3</c:v>
                </c:pt>
                <c:pt idx="377">
                  <c:v>1.43335425279191E-3</c:v>
                </c:pt>
                <c:pt idx="378">
                  <c:v>1.4076786736592301E-3</c:v>
                </c:pt>
                <c:pt idx="379">
                  <c:v>1.38256406639583E-3</c:v>
                </c:pt>
                <c:pt idx="380">
                  <c:v>1.3579960150556401E-3</c:v>
                </c:pt>
                <c:pt idx="381">
                  <c:v>1.3339605282906401E-3</c:v>
                </c:pt>
                <c:pt idx="382">
                  <c:v>1.3104440252954201E-3</c:v>
                </c:pt>
                <c:pt idx="383">
                  <c:v>1.2874333222666701E-3</c:v>
                </c:pt>
                <c:pt idx="384">
                  <c:v>1.2649156193568899E-3</c:v>
                </c:pt>
                <c:pt idx="385">
                  <c:v>1.24287848810268E-3</c:v>
                </c:pt>
                <c:pt idx="386">
                  <c:v>1.2213098593087399E-3</c:v>
                </c:pt>
                <c:pt idx="387">
                  <c:v>1.2001980113694401E-3</c:v>
                </c:pt>
                <c:pt idx="388">
                  <c:v>1.1795315590108499E-3</c:v>
                </c:pt>
                <c:pt idx="389">
                  <c:v>1.15929944243645E-3</c:v>
                </c:pt>
                <c:pt idx="390">
                  <c:v>1.1394909168609699E-3</c:v>
                </c:pt>
                <c:pt idx="391">
                  <c:v>1.1200955424168701E-3</c:v>
                </c:pt>
                <c:pt idx="392">
                  <c:v>1.10110317441929E-3</c:v>
                </c:pt>
                <c:pt idx="393">
                  <c:v>1.08250395397516E-3</c:v>
                </c:pt>
                <c:pt idx="394">
                  <c:v>1.06428829892356E-3</c:v>
                </c:pt>
                <c:pt idx="395">
                  <c:v>1.04644689509416E-3</c:v>
                </c:pt>
                <c:pt idx="396">
                  <c:v>1.0289706878718701E-3</c:v>
                </c:pt>
                <c:pt idx="397">
                  <c:v>1.0118508740556799E-3</c:v>
                </c:pt>
                <c:pt idx="398">
                  <c:v>9.950788940005801E-4</c:v>
                </c:pt>
                <c:pt idx="399">
                  <c:v>9.7864642403182995E-4</c:v>
                </c:pt>
                <c:pt idx="400">
                  <c:v>9.6254536912116005E-4</c:v>
                </c:pt>
                <c:pt idx="401">
                  <c:v>9.4676785581499E-4</c:v>
                </c:pt>
                <c:pt idx="402">
                  <c:v>9.3130622540526999E-4</c:v>
                </c:pt>
                <c:pt idx="403">
                  <c:v>9.1615302733367998E-4</c:v>
                </c:pt>
                <c:pt idx="404">
                  <c:v>9.0130101282065E-4</c:v>
                </c:pt>
                <c:pt idx="405">
                  <c:v>8.8674312871054998E-4</c:v>
                </c:pt>
                <c:pt idx="406">
                  <c:v>8.7247251152526995E-4</c:v>
                </c:pt>
                <c:pt idx="407">
                  <c:v>8.5848248171827002E-4</c:v>
                </c:pt>
                <c:pt idx="408">
                  <c:v>8.4476653812179002E-4</c:v>
                </c:pt>
                <c:pt idx="409">
                  <c:v>8.3131835258006004E-4</c:v>
                </c:pt>
                <c:pt idx="410">
                  <c:v>8.1813176476174996E-4</c:v>
                </c:pt>
                <c:pt idx="411">
                  <c:v>8.0520077714495999E-4</c:v>
                </c:pt>
                <c:pt idx="412">
                  <c:v>7.9251955016863005E-4</c:v>
                </c:pt>
                <c:pt idx="413">
                  <c:v>7.8008239754416998E-4</c:v>
                </c:pt>
                <c:pt idx="414">
                  <c:v>7.6788378172159004E-4</c:v>
                </c:pt>
                <c:pt idx="415">
                  <c:v>7.5591830950451995E-4</c:v>
                </c:pt>
                <c:pt idx="416">
                  <c:v>7.4418072780871997E-4</c:v>
                </c:pt>
                <c:pt idx="417">
                  <c:v>7.3266591955908E-4</c:v>
                </c:pt>
                <c:pt idx="418">
                  <c:v>7.2136889971984996E-4</c:v>
                </c:pt>
                <c:pt idx="419">
                  <c:v>7.1028481145372999E-4</c:v>
                </c:pt>
                <c:pt idx="420">
                  <c:v>6.9940892240495005E-4</c:v>
                </c:pt>
                <c:pt idx="421">
                  <c:v>6.8873662110202996E-4</c:v>
                </c:pt>
                <c:pt idx="422">
                  <c:v>6.7826341347602005E-4</c:v>
                </c:pt>
                <c:pt idx="423">
                  <c:v>6.6798491949018998E-4</c:v>
                </c:pt>
                <c:pt idx="424">
                  <c:v>6.5789686987712003E-4</c:v>
                </c:pt>
                <c:pt idx="425">
                  <c:v>6.4799510297952004E-4</c:v>
                </c:pt>
                <c:pt idx="426">
                  <c:v>6.3827556169122998E-4</c:v>
                </c:pt>
                <c:pt idx="427">
                  <c:v>6.2873429049476002E-4</c:v>
                </c:pt>
                <c:pt idx="428">
                  <c:v>6.1936743259212001E-4</c:v>
                </c:pt>
                <c:pt idx="429">
                  <c:v>6.1017122712571001E-4</c:v>
                </c:pt>
                <c:pt idx="430">
                  <c:v>6.0114200648618001E-4</c:v>
                </c:pt>
                <c:pt idx="431">
                  <c:v>5.9227619370416E-4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584-43BD-914E-2EF1ADE3D14F}"/>
            </c:ext>
          </c:extLst>
        </c:ser>
        <c:ser>
          <c:idx val="33"/>
          <c:order val="33"/>
          <c:tx>
            <c:strRef>
              <c:f>'Output MHL'!$AI$1</c:f>
              <c:strCache>
                <c:ptCount val="1"/>
                <c:pt idx="0">
                  <c:v>sub_catch33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MHL'!$AI$2:$AI$433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1.0073020273594101E-2</c:v>
                </c:pt>
                <c:pt idx="12">
                  <c:v>1.0964714982735799E-2</c:v>
                </c:pt>
                <c:pt idx="13">
                  <c:v>1.18321892880996E-2</c:v>
                </c:pt>
                <c:pt idx="14">
                  <c:v>1.26671434298684E-2</c:v>
                </c:pt>
                <c:pt idx="15">
                  <c:v>1.3462581664215E-2</c:v>
                </c:pt>
                <c:pt idx="16">
                  <c:v>1.42128151224865E-2</c:v>
                </c:pt>
                <c:pt idx="17">
                  <c:v>1.49134192203458E-2</c:v>
                </c:pt>
                <c:pt idx="18">
                  <c:v>1.5561157300944E-2</c:v>
                </c:pt>
                <c:pt idx="19">
                  <c:v>1.61538810503245E-2</c:v>
                </c:pt>
                <c:pt idx="20">
                  <c:v>1.6690416745961601E-2</c:v>
                </c:pt>
                <c:pt idx="21">
                  <c:v>1.7170444797932099E-2</c:v>
                </c:pt>
                <c:pt idx="22">
                  <c:v>3.52953278476612E-2</c:v>
                </c:pt>
                <c:pt idx="23">
                  <c:v>3.7264773027478298E-2</c:v>
                </c:pt>
                <c:pt idx="24">
                  <c:v>3.9047730275727999E-2</c:v>
                </c:pt>
                <c:pt idx="25">
                  <c:v>4.0635698047304603E-2</c:v>
                </c:pt>
                <c:pt idx="26">
                  <c:v>4.2025114397422E-2</c:v>
                </c:pt>
                <c:pt idx="27">
                  <c:v>6.5086073429469996E-2</c:v>
                </c:pt>
                <c:pt idx="28">
                  <c:v>6.8156547470934803E-2</c:v>
                </c:pt>
                <c:pt idx="29">
                  <c:v>7.0807438448286894E-2</c:v>
                </c:pt>
                <c:pt idx="30">
                  <c:v>9.8138174634414405E-2</c:v>
                </c:pt>
                <c:pt idx="31">
                  <c:v>0.102416528635607</c:v>
                </c:pt>
                <c:pt idx="32">
                  <c:v>0.10597005454840901</c:v>
                </c:pt>
                <c:pt idx="33">
                  <c:v>0.108813891155894</c:v>
                </c:pt>
                <c:pt idx="34">
                  <c:v>0.11097879973209999</c:v>
                </c:pt>
                <c:pt idx="35">
                  <c:v>0.14064707892741299</c:v>
                </c:pt>
                <c:pt idx="36">
                  <c:v>0.14413091738081199</c:v>
                </c:pt>
                <c:pt idx="37">
                  <c:v>0.146661759023827</c:v>
                </c:pt>
                <c:pt idx="38">
                  <c:v>0.17874905512366601</c:v>
                </c:pt>
                <c:pt idx="39">
                  <c:v>0.18230963585643301</c:v>
                </c:pt>
                <c:pt idx="40">
                  <c:v>0.18464291210889699</c:v>
                </c:pt>
                <c:pt idx="41">
                  <c:v>0.18585121946011701</c:v>
                </c:pt>
                <c:pt idx="42">
                  <c:v>0.18604755930605299</c:v>
                </c:pt>
                <c:pt idx="43">
                  <c:v>0.18534878952516301</c:v>
                </c:pt>
                <c:pt idx="44">
                  <c:v>0.183870588939087</c:v>
                </c:pt>
                <c:pt idx="45">
                  <c:v>0.18172392794759701</c:v>
                </c:pt>
                <c:pt idx="46">
                  <c:v>0.17901275866872199</c:v>
                </c:pt>
                <c:pt idx="47">
                  <c:v>0.17583265376257301</c:v>
                </c:pt>
                <c:pt idx="48">
                  <c:v>0.17227015659808601</c:v>
                </c:pt>
                <c:pt idx="49">
                  <c:v>0.168402645266121</c:v>
                </c:pt>
                <c:pt idx="50">
                  <c:v>0.16429855244639299</c:v>
                </c:pt>
                <c:pt idx="51">
                  <c:v>0.16001781877527799</c:v>
                </c:pt>
                <c:pt idx="52">
                  <c:v>0.15561248766198499</c:v>
                </c:pt>
                <c:pt idx="53">
                  <c:v>0.15112737420638001</c:v>
                </c:pt>
                <c:pt idx="54">
                  <c:v>0.14660076038189199</c:v>
                </c:pt>
                <c:pt idx="55">
                  <c:v>0.14206508365552101</c:v>
                </c:pt>
                <c:pt idx="56">
                  <c:v>0.137547597500465</c:v>
                </c:pt>
                <c:pt idx="57">
                  <c:v>0.13307099055841401</c:v>
                </c:pt>
                <c:pt idx="58">
                  <c:v>0.12865395718336001</c:v>
                </c:pt>
                <c:pt idx="59">
                  <c:v>0.12431171629613399</c:v>
                </c:pt>
                <c:pt idx="60">
                  <c:v>0.120056478342821</c:v>
                </c:pt>
                <c:pt idx="61">
                  <c:v>0.11589786203086801</c:v>
                </c:pt>
                <c:pt idx="62">
                  <c:v>0.111843263684293</c:v>
                </c:pt>
                <c:pt idx="63">
                  <c:v>0.107898182719115</c:v>
                </c:pt>
                <c:pt idx="64">
                  <c:v>0.104066507045429</c:v>
                </c:pt>
                <c:pt idx="65">
                  <c:v>0.100350762266744</c:v>
                </c:pt>
                <c:pt idx="66">
                  <c:v>9.6752328452843095E-2</c:v>
                </c:pt>
                <c:pt idx="67">
                  <c:v>9.3271628068836099E-2</c:v>
                </c:pt>
                <c:pt idx="68">
                  <c:v>8.9908288392170799E-2</c:v>
                </c:pt>
                <c:pt idx="69">
                  <c:v>8.6661281470420001E-2</c:v>
                </c:pt>
                <c:pt idx="70">
                  <c:v>8.3529044385467696E-2</c:v>
                </c:pt>
                <c:pt idx="71">
                  <c:v>8.0509582307342398E-2</c:v>
                </c:pt>
                <c:pt idx="72">
                  <c:v>7.7600556551658803E-2</c:v>
                </c:pt>
                <c:pt idx="73">
                  <c:v>7.4799359603266197E-2</c:v>
                </c:pt>
                <c:pt idx="74">
                  <c:v>7.2103178837721105E-2</c:v>
                </c:pt>
                <c:pt idx="75">
                  <c:v>6.9509050462486094E-2</c:v>
                </c:pt>
                <c:pt idx="76">
                  <c:v>6.7013905011093805E-2</c:v>
                </c:pt>
                <c:pt idx="77">
                  <c:v>6.4614605555037605E-2</c:v>
                </c:pt>
                <c:pt idx="78">
                  <c:v>6.2307979648581598E-2</c:v>
                </c:pt>
                <c:pt idx="79">
                  <c:v>6.0090845889528802E-2</c:v>
                </c:pt>
                <c:pt idx="80">
                  <c:v>5.79600358626833E-2</c:v>
                </c:pt>
                <c:pt idx="81">
                  <c:v>7.8792310568052096E-2</c:v>
                </c:pt>
                <c:pt idx="82">
                  <c:v>7.8253620497679394E-2</c:v>
                </c:pt>
                <c:pt idx="83">
                  <c:v>7.7567808899772897E-2</c:v>
                </c:pt>
                <c:pt idx="84">
                  <c:v>7.67472736256192E-2</c:v>
                </c:pt>
                <c:pt idx="85">
                  <c:v>0.100825048102306</c:v>
                </c:pt>
                <c:pt idx="86">
                  <c:v>0.10169276064667</c:v>
                </c:pt>
                <c:pt idx="87">
                  <c:v>0.102176324528199</c:v>
                </c:pt>
                <c:pt idx="88">
                  <c:v>0.10229887971271701</c:v>
                </c:pt>
                <c:pt idx="89">
                  <c:v>0.10208747292279099</c:v>
                </c:pt>
                <c:pt idx="90">
                  <c:v>0.101571485851396</c:v>
                </c:pt>
                <c:pt idx="91">
                  <c:v>0.100781363534051</c:v>
                </c:pt>
                <c:pt idx="92">
                  <c:v>9.9747617510592204E-2</c:v>
                </c:pt>
                <c:pt idx="93">
                  <c:v>0.12538330108265999</c:v>
                </c:pt>
                <c:pt idx="94">
                  <c:v>0.12601653715835501</c:v>
                </c:pt>
                <c:pt idx="95">
                  <c:v>0.12614593397877499</c:v>
                </c:pt>
                <c:pt idx="96">
                  <c:v>0.12581395011087099</c:v>
                </c:pt>
                <c:pt idx="97">
                  <c:v>0.12506580694983899</c:v>
                </c:pt>
                <c:pt idx="98">
                  <c:v>0.12394757133614701</c:v>
                </c:pt>
                <c:pt idx="99">
                  <c:v>0.122504699752836</c:v>
                </c:pt>
                <c:pt idx="100">
                  <c:v>0.120780978476554</c:v>
                </c:pt>
                <c:pt idx="101">
                  <c:v>0.118817792131391</c:v>
                </c:pt>
                <c:pt idx="102">
                  <c:v>0.11665365666373501</c:v>
                </c:pt>
                <c:pt idx="103">
                  <c:v>0.11432395938248099</c:v>
                </c:pt>
                <c:pt idx="104">
                  <c:v>0.111860856675582</c:v>
                </c:pt>
                <c:pt idx="105">
                  <c:v>0.10929328819565</c:v>
                </c:pt>
                <c:pt idx="106">
                  <c:v>0.13402097203124999</c:v>
                </c:pt>
                <c:pt idx="107">
                  <c:v>0.13324402547788899</c:v>
                </c:pt>
                <c:pt idx="108">
                  <c:v>0.13208173260623501</c:v>
                </c:pt>
                <c:pt idx="109">
                  <c:v>0.130576984036675</c:v>
                </c:pt>
                <c:pt idx="110">
                  <c:v>0.12877256057919201</c:v>
                </c:pt>
                <c:pt idx="111">
                  <c:v>0.12670997977593601</c:v>
                </c:pt>
                <c:pt idx="112">
                  <c:v>0.153093641565202</c:v>
                </c:pt>
                <c:pt idx="113">
                  <c:v>0.15275879552751701</c:v>
                </c:pt>
                <c:pt idx="114">
                  <c:v>0.151882136746577</c:v>
                </c:pt>
                <c:pt idx="115">
                  <c:v>0.150521134907628</c:v>
                </c:pt>
                <c:pt idx="116">
                  <c:v>0.17898167828752601</c:v>
                </c:pt>
                <c:pt idx="117">
                  <c:v>0.21127739803738199</c:v>
                </c:pt>
                <c:pt idx="118">
                  <c:v>0.213449509649415</c:v>
                </c:pt>
                <c:pt idx="119">
                  <c:v>0.214401375657612</c:v>
                </c:pt>
                <c:pt idx="120">
                  <c:v>0.248081559548811</c:v>
                </c:pt>
                <c:pt idx="121">
                  <c:v>0.285324151463344</c:v>
                </c:pt>
                <c:pt idx="122">
                  <c:v>0.405039658077542</c:v>
                </c:pt>
                <c:pt idx="123">
                  <c:v>0.45960459420486099</c:v>
                </c:pt>
                <c:pt idx="124">
                  <c:v>0.47184380817295402</c:v>
                </c:pt>
                <c:pt idx="125">
                  <c:v>0.47902746507095401</c:v>
                </c:pt>
                <c:pt idx="126">
                  <c:v>0.48168813065306698</c:v>
                </c:pt>
                <c:pt idx="127">
                  <c:v>0.48042168905770699</c:v>
                </c:pt>
                <c:pt idx="128">
                  <c:v>0.4758342555465</c:v>
                </c:pt>
                <c:pt idx="129">
                  <c:v>0.46850701056439598</c:v>
                </c:pt>
                <c:pt idx="130">
                  <c:v>0.45897511515297001</c:v>
                </c:pt>
                <c:pt idx="131">
                  <c:v>0.44771694411066298</c:v>
                </c:pt>
                <c:pt idx="132">
                  <c:v>0.43515043053951102</c:v>
                </c:pt>
                <c:pt idx="133">
                  <c:v>0.421634013223465</c:v>
                </c:pt>
                <c:pt idx="134">
                  <c:v>0.40747034031108798</c:v>
                </c:pt>
                <c:pt idx="135">
                  <c:v>0.39291143599572598</c:v>
                </c:pt>
                <c:pt idx="136">
                  <c:v>0.37816446528645098</c:v>
                </c:pt>
                <c:pt idx="137">
                  <c:v>0.36339754656251599</c:v>
                </c:pt>
                <c:pt idx="138">
                  <c:v>0.348745283244979</c:v>
                </c:pt>
                <c:pt idx="139">
                  <c:v>0.33431383650246099</c:v>
                </c:pt>
                <c:pt idx="140">
                  <c:v>0.32018545960468803</c:v>
                </c:pt>
                <c:pt idx="141">
                  <c:v>0.30642247664675598</c:v>
                </c:pt>
                <c:pt idx="142">
                  <c:v>0.29307072542414397</c:v>
                </c:pt>
                <c:pt idx="143">
                  <c:v>0.28016250460687098</c:v>
                </c:pt>
                <c:pt idx="144">
                  <c:v>0.26771907492851199</c:v>
                </c:pt>
                <c:pt idx="145">
                  <c:v>0.25575276691813698</c:v>
                </c:pt>
                <c:pt idx="146">
                  <c:v>0.24426874648122299</c:v>
                </c:pt>
                <c:pt idx="147">
                  <c:v>0.233266486169632</c:v>
                </c:pt>
                <c:pt idx="148">
                  <c:v>0.222740985421087</c:v>
                </c:pt>
                <c:pt idx="149">
                  <c:v>0.21268377811251499</c:v>
                </c:pt>
                <c:pt idx="150">
                  <c:v>0.203083760888987</c:v>
                </c:pt>
                <c:pt idx="151">
                  <c:v>0.19392787114200299</c:v>
                </c:pt>
                <c:pt idx="152">
                  <c:v>0.18520163933901801</c:v>
                </c:pt>
                <c:pt idx="153">
                  <c:v>0.17688963669638899</c:v>
                </c:pt>
                <c:pt idx="154">
                  <c:v>0.16897583594131399</c:v>
                </c:pt>
                <c:pt idx="155">
                  <c:v>0.16144390010043899</c:v>
                </c:pt>
                <c:pt idx="156">
                  <c:v>0.15427741184562199</c:v>
                </c:pt>
                <c:pt idx="157">
                  <c:v>0.147460053877908</c:v>
                </c:pt>
                <c:pt idx="158">
                  <c:v>0.140975749095058</c:v>
                </c:pt>
                <c:pt idx="159">
                  <c:v>0.13480876782427101</c:v>
                </c:pt>
                <c:pt idx="160">
                  <c:v>0.12894380817145501</c:v>
                </c:pt>
                <c:pt idx="161">
                  <c:v>0.123366054507203</c:v>
                </c:pt>
                <c:pt idx="162">
                  <c:v>0.11806121824716399</c:v>
                </c:pt>
                <c:pt idx="163">
                  <c:v>0.113015564364528</c:v>
                </c:pt>
                <c:pt idx="164">
                  <c:v>0.108215926472195</c:v>
                </c:pt>
                <c:pt idx="165">
                  <c:v>0.10364971281268801</c:v>
                </c:pt>
                <c:pt idx="166">
                  <c:v>9.9304905078504202E-2</c:v>
                </c:pt>
                <c:pt idx="167">
                  <c:v>9.5170051640668898E-2</c:v>
                </c:pt>
                <c:pt idx="168">
                  <c:v>9.1234256477034995E-2</c:v>
                </c:pt>
                <c:pt idx="169">
                  <c:v>8.7487164854658198E-2</c:v>
                </c:pt>
                <c:pt idx="170">
                  <c:v>8.3918946624137805E-2</c:v>
                </c:pt>
                <c:pt idx="171">
                  <c:v>8.0520277821326702E-2</c:v>
                </c:pt>
                <c:pt idx="172">
                  <c:v>7.7282321137571802E-2</c:v>
                </c:pt>
                <c:pt idx="173">
                  <c:v>7.4196705708864899E-2</c:v>
                </c:pt>
                <c:pt idx="174">
                  <c:v>7.1255506582999298E-2</c:v>
                </c:pt>
                <c:pt idx="175">
                  <c:v>6.84512241487365E-2</c:v>
                </c:pt>
                <c:pt idx="176">
                  <c:v>6.5776763749317999E-2</c:v>
                </c:pt>
                <c:pt idx="177">
                  <c:v>6.3225415652137296E-2</c:v>
                </c:pt>
                <c:pt idx="178">
                  <c:v>6.0790835505092802E-2</c:v>
                </c:pt>
                <c:pt idx="179">
                  <c:v>5.8467025376497499E-2</c:v>
                </c:pt>
                <c:pt idx="180">
                  <c:v>5.6248315448105698E-2</c:v>
                </c:pt>
                <c:pt idx="181">
                  <c:v>5.4129346408731203E-2</c:v>
                </c:pt>
                <c:pt idx="182">
                  <c:v>5.2105052578166097E-2</c:v>
                </c:pt>
                <c:pt idx="183">
                  <c:v>5.0170645776913297E-2</c:v>
                </c:pt>
                <c:pt idx="184">
                  <c:v>4.8321599945977699E-2</c:v>
                </c:pt>
                <c:pt idx="185">
                  <c:v>4.6553636512117198E-2</c:v>
                </c:pt>
                <c:pt idx="186">
                  <c:v>4.4862710487077899E-2</c:v>
                </c:pt>
                <c:pt idx="187">
                  <c:v>6.4664436427059505E-2</c:v>
                </c:pt>
                <c:pt idx="188">
                  <c:v>6.4434929585738404E-2</c:v>
                </c:pt>
                <c:pt idx="189">
                  <c:v>6.4079923321155099E-2</c:v>
                </c:pt>
                <c:pt idx="190">
                  <c:v>6.36078147730091E-2</c:v>
                </c:pt>
                <c:pt idx="191">
                  <c:v>6.3027866108427893E-2</c:v>
                </c:pt>
                <c:pt idx="192">
                  <c:v>8.6107951399683996E-2</c:v>
                </c:pt>
                <c:pt idx="193">
                  <c:v>8.7171278626982707E-2</c:v>
                </c:pt>
                <c:pt idx="194">
                  <c:v>8.7899924410024893E-2</c:v>
                </c:pt>
                <c:pt idx="195">
                  <c:v>8.8310109615407903E-2</c:v>
                </c:pt>
                <c:pt idx="196">
                  <c:v>8.8422002430981306E-2</c:v>
                </c:pt>
                <c:pt idx="197">
                  <c:v>8.8258377961247497E-2</c:v>
                </c:pt>
                <c:pt idx="198">
                  <c:v>8.7843503125082406E-2</c:v>
                </c:pt>
                <c:pt idx="199">
                  <c:v>0.113238871264288</c:v>
                </c:pt>
                <c:pt idx="200">
                  <c:v>0.114464152532786</c:v>
                </c:pt>
                <c:pt idx="201">
                  <c:v>0.115186959403578</c:v>
                </c:pt>
                <c:pt idx="202">
                  <c:v>0.115442399183749</c:v>
                </c:pt>
                <c:pt idx="203">
                  <c:v>0.14347404784111201</c:v>
                </c:pt>
                <c:pt idx="204">
                  <c:v>0.14525891079193201</c:v>
                </c:pt>
                <c:pt idx="205">
                  <c:v>0.14630156466480401</c:v>
                </c:pt>
                <c:pt idx="206">
                  <c:v>0.146659480562046</c:v>
                </c:pt>
                <c:pt idx="207">
                  <c:v>0.146396307364316</c:v>
                </c:pt>
                <c:pt idx="208">
                  <c:v>0.145578399759489</c:v>
                </c:pt>
                <c:pt idx="209">
                  <c:v>0.14427216005253701</c:v>
                </c:pt>
                <c:pt idx="210">
                  <c:v>0.142542089778317</c:v>
                </c:pt>
                <c:pt idx="211">
                  <c:v>0.14044943472924001</c:v>
                </c:pt>
                <c:pt idx="212">
                  <c:v>0.13805130881035699</c:v>
                </c:pt>
                <c:pt idx="213">
                  <c:v>0.135400192123694</c:v>
                </c:pt>
                <c:pt idx="214">
                  <c:v>0.13254371259561901</c:v>
                </c:pt>
                <c:pt idx="215">
                  <c:v>0.12952463549472901</c:v>
                </c:pt>
                <c:pt idx="216">
                  <c:v>0.12638099965521701</c:v>
                </c:pt>
                <c:pt idx="217">
                  <c:v>0.123146352220697</c:v>
                </c:pt>
                <c:pt idx="218">
                  <c:v>0.119850044875534</c:v>
                </c:pt>
                <c:pt idx="219">
                  <c:v>0.116517563775519</c:v>
                </c:pt>
                <c:pt idx="220">
                  <c:v>0.11317087284947699</c:v>
                </c:pt>
                <c:pt idx="221">
                  <c:v>0.109828756028474</c:v>
                </c:pt>
                <c:pt idx="222">
                  <c:v>0.106507148510394</c:v>
                </c:pt>
                <c:pt idx="223">
                  <c:v>0.103219450621983</c:v>
                </c:pt>
                <c:pt idx="224">
                  <c:v>9.9976820413581594E-2</c:v>
                </c:pt>
                <c:pt idx="225">
                  <c:v>9.6788443000636895E-2</c:v>
                </c:pt>
                <c:pt idx="226">
                  <c:v>9.3661776006721695E-2</c:v>
                </c:pt>
                <c:pt idx="227">
                  <c:v>9.0602771392610998E-2</c:v>
                </c:pt>
                <c:pt idx="228">
                  <c:v>8.7616074576645803E-2</c:v>
                </c:pt>
                <c:pt idx="229">
                  <c:v>8.4705202143134595E-2</c:v>
                </c:pt>
                <c:pt idx="230">
                  <c:v>8.1872699659877896E-2</c:v>
                </c:pt>
                <c:pt idx="231">
                  <c:v>7.9120281230524503E-2</c:v>
                </c:pt>
                <c:pt idx="232">
                  <c:v>7.6448952428277095E-2</c:v>
                </c:pt>
                <c:pt idx="233">
                  <c:v>7.3859118221337797E-2</c:v>
                </c:pt>
                <c:pt idx="234">
                  <c:v>7.1350677427279893E-2</c:v>
                </c:pt>
                <c:pt idx="235">
                  <c:v>6.8923105137737306E-2</c:v>
                </c:pt>
                <c:pt idx="236">
                  <c:v>6.6575524446838993E-2</c:v>
                </c:pt>
                <c:pt idx="237">
                  <c:v>6.4306768704014805E-2</c:v>
                </c:pt>
                <c:pt idx="238">
                  <c:v>6.2115435399236502E-2</c:v>
                </c:pt>
                <c:pt idx="239">
                  <c:v>5.9999932679780203E-2</c:v>
                </c:pt>
                <c:pt idx="240">
                  <c:v>5.7958519394364798E-2</c:v>
                </c:pt>
                <c:pt idx="241">
                  <c:v>5.5989339464258298E-2</c:v>
                </c:pt>
                <c:pt idx="242">
                  <c:v>5.40904512922845E-2</c:v>
                </c:pt>
                <c:pt idx="243">
                  <c:v>5.2259852839769999E-2</c:v>
                </c:pt>
                <c:pt idx="244">
                  <c:v>5.0495502928230997E-2</c:v>
                </c:pt>
                <c:pt idx="245">
                  <c:v>4.87953392566884E-2</c:v>
                </c:pt>
                <c:pt idx="246">
                  <c:v>4.7157293566493397E-2</c:v>
                </c:pt>
                <c:pt idx="247">
                  <c:v>4.55793043329243E-2</c:v>
                </c:pt>
                <c:pt idx="248">
                  <c:v>4.4059327316073899E-2</c:v>
                </c:pt>
                <c:pt idx="249">
                  <c:v>4.2595344262124697E-2</c:v>
                </c:pt>
                <c:pt idx="250">
                  <c:v>4.1185370009518302E-2</c:v>
                </c:pt>
                <c:pt idx="251">
                  <c:v>3.9827458222248702E-2</c:v>
                </c:pt>
                <c:pt idx="252">
                  <c:v>3.8519705944104601E-2</c:v>
                </c:pt>
                <c:pt idx="253">
                  <c:v>3.7260257142722797E-2</c:v>
                </c:pt>
                <c:pt idx="254">
                  <c:v>3.6047305390406098E-2</c:v>
                </c:pt>
                <c:pt idx="255">
                  <c:v>3.4879095809456299E-2</c:v>
                </c:pt>
                <c:pt idx="256">
                  <c:v>3.37539263929603E-2</c:v>
                </c:pt>
                <c:pt idx="257">
                  <c:v>3.2670148797256902E-2</c:v>
                </c:pt>
                <c:pt idx="258">
                  <c:v>3.1626168689459701E-2</c:v>
                </c:pt>
                <c:pt idx="259">
                  <c:v>3.0620445722184701E-2</c:v>
                </c:pt>
                <c:pt idx="260">
                  <c:v>2.96514931978373E-2</c:v>
                </c:pt>
                <c:pt idx="261">
                  <c:v>2.87178774762685E-2</c:v>
                </c:pt>
                <c:pt idx="262">
                  <c:v>2.7818217172169799E-2</c:v>
                </c:pt>
                <c:pt idx="263">
                  <c:v>2.69511821820934E-2</c:v>
                </c:pt>
                <c:pt idx="264">
                  <c:v>2.61154925753436E-2</c:v>
                </c:pt>
                <c:pt idx="265">
                  <c:v>2.5309917378080402E-2</c:v>
                </c:pt>
                <c:pt idx="266">
                  <c:v>2.4533273275714099E-2</c:v>
                </c:pt>
                <c:pt idx="267">
                  <c:v>2.3784423254968101E-2</c:v>
                </c:pt>
                <c:pt idx="268">
                  <c:v>2.3062275203775899E-2</c:v>
                </c:pt>
                <c:pt idx="269">
                  <c:v>2.23657804843942E-2</c:v>
                </c:pt>
                <c:pt idx="270">
                  <c:v>2.1693932492702999E-2</c:v>
                </c:pt>
                <c:pt idx="271">
                  <c:v>2.10457652145777E-2</c:v>
                </c:pt>
                <c:pt idx="272">
                  <c:v>2.0420351788414198E-2</c:v>
                </c:pt>
                <c:pt idx="273">
                  <c:v>1.9816803081333802E-2</c:v>
                </c:pt>
                <c:pt idx="274">
                  <c:v>1.9234266285251898E-2</c:v>
                </c:pt>
                <c:pt idx="275">
                  <c:v>1.86719235378398E-2</c:v>
                </c:pt>
                <c:pt idx="276">
                  <c:v>1.81289905724198E-2</c:v>
                </c:pt>
                <c:pt idx="277">
                  <c:v>1.7604715399980202E-2</c:v>
                </c:pt>
                <c:pt idx="278">
                  <c:v>1.7098377025772299E-2</c:v>
                </c:pt>
                <c:pt idx="279">
                  <c:v>1.66092842023291E-2</c:v>
                </c:pt>
                <c:pt idx="280">
                  <c:v>1.6136774220218399E-2</c:v>
                </c:pt>
                <c:pt idx="281">
                  <c:v>1.56802117373958E-2</c:v>
                </c:pt>
                <c:pt idx="282">
                  <c:v>1.5238987647643001E-2</c:v>
                </c:pt>
                <c:pt idx="283">
                  <c:v>1.48125179882624E-2</c:v>
                </c:pt>
                <c:pt idx="284">
                  <c:v>1.44002428869299E-2</c:v>
                </c:pt>
                <c:pt idx="285">
                  <c:v>1.4001625547390199E-2</c:v>
                </c:pt>
                <c:pt idx="286">
                  <c:v>1.3616151273494101E-2</c:v>
                </c:pt>
                <c:pt idx="287">
                  <c:v>1.32433265309329E-2</c:v>
                </c:pt>
                <c:pt idx="288">
                  <c:v>1.28826780459002E-2</c:v>
                </c:pt>
                <c:pt idx="289">
                  <c:v>1.25337519398222E-2</c:v>
                </c:pt>
                <c:pt idx="290">
                  <c:v>1.21961128992188E-2</c:v>
                </c:pt>
                <c:pt idx="291">
                  <c:v>1.18693433797056E-2</c:v>
                </c:pt>
                <c:pt idx="292">
                  <c:v>1.1553042843104501E-2</c:v>
                </c:pt>
                <c:pt idx="293">
                  <c:v>1.1246827026604201E-2</c:v>
                </c:pt>
                <c:pt idx="294">
                  <c:v>1.0950327242895901E-2</c:v>
                </c:pt>
                <c:pt idx="295">
                  <c:v>1.06631897102007E-2</c:v>
                </c:pt>
                <c:pt idx="296">
                  <c:v>1.03850749111095E-2</c:v>
                </c:pt>
                <c:pt idx="297">
                  <c:v>1.01156569791596E-2</c:v>
                </c:pt>
                <c:pt idx="298">
                  <c:v>9.8546231120867703E-3</c:v>
                </c:pt>
                <c:pt idx="299">
                  <c:v>9.6016730107103404E-3</c:v>
                </c:pt>
                <c:pt idx="300">
                  <c:v>9.3565183424251692E-3</c:v>
                </c:pt>
                <c:pt idx="301">
                  <c:v>9.1188822283017803E-3</c:v>
                </c:pt>
                <c:pt idx="302">
                  <c:v>8.8884987528193207E-3</c:v>
                </c:pt>
                <c:pt idx="303">
                  <c:v>8.6651124952842398E-3</c:v>
                </c:pt>
                <c:pt idx="304">
                  <c:v>8.4484780820156605E-3</c:v>
                </c:pt>
                <c:pt idx="305">
                  <c:v>8.2383597584081009E-3</c:v>
                </c:pt>
                <c:pt idx="306">
                  <c:v>8.0345309800119308E-3</c:v>
                </c:pt>
                <c:pt idx="307">
                  <c:v>7.8367740218022296E-3</c:v>
                </c:pt>
                <c:pt idx="308">
                  <c:v>7.6448796048369299E-3</c:v>
                </c:pt>
                <c:pt idx="309">
                  <c:v>7.4586465395348996E-3</c:v>
                </c:pt>
                <c:pt idx="310">
                  <c:v>7.2778813848348696E-3</c:v>
                </c:pt>
                <c:pt idx="311">
                  <c:v>7.1023981225246599E-3</c:v>
                </c:pt>
                <c:pt idx="312">
                  <c:v>6.9320178460594503E-3</c:v>
                </c:pt>
                <c:pt idx="313">
                  <c:v>6.7665684632156999E-3</c:v>
                </c:pt>
                <c:pt idx="314">
                  <c:v>6.6058844119544101E-3</c:v>
                </c:pt>
                <c:pt idx="315">
                  <c:v>6.4498063888944702E-3</c:v>
                </c:pt>
                <c:pt idx="316">
                  <c:v>6.2981810898222503E-3</c:v>
                </c:pt>
                <c:pt idx="317">
                  <c:v>6.1508609616887904E-3</c:v>
                </c:pt>
                <c:pt idx="318">
                  <c:v>6.0077039655698104E-3</c:v>
                </c:pt>
                <c:pt idx="319">
                  <c:v>5.8685733500874401E-3</c:v>
                </c:pt>
                <c:pt idx="320">
                  <c:v>5.7333374348145297E-3</c:v>
                </c:pt>
                <c:pt idx="321">
                  <c:v>5.6018694032043299E-3</c:v>
                </c:pt>
                <c:pt idx="322">
                  <c:v>5.4740471046089197E-3</c:v>
                </c:pt>
                <c:pt idx="323">
                  <c:v>5.3497528649696299E-3</c:v>
                </c:pt>
                <c:pt idx="324">
                  <c:v>5.2288733057819599E-3</c:v>
                </c:pt>
                <c:pt idx="325">
                  <c:v>5.11129917095562E-3</c:v>
                </c:pt>
                <c:pt idx="326">
                  <c:v>4.9969251612079603E-3</c:v>
                </c:pt>
                <c:pt idx="327">
                  <c:v>4.8856497756458598E-3</c:v>
                </c:pt>
                <c:pt idx="328">
                  <c:v>4.7773751602069496E-3</c:v>
                </c:pt>
                <c:pt idx="329">
                  <c:v>4.6720069626468297E-3</c:v>
                </c:pt>
                <c:pt idx="330">
                  <c:v>4.5694541937731101E-3</c:v>
                </c:pt>
                <c:pt idx="331">
                  <c:v>4.4696290946413999E-3</c:v>
                </c:pt>
                <c:pt idx="332">
                  <c:v>4.3724470094416304E-3</c:v>
                </c:pt>
                <c:pt idx="333">
                  <c:v>4.2778262638159398E-3</c:v>
                </c:pt>
                <c:pt idx="334">
                  <c:v>4.1856880483612602E-3</c:v>
                </c:pt>
                <c:pt idx="335">
                  <c:v>4.0959563070816704E-3</c:v>
                </c:pt>
                <c:pt idx="336">
                  <c:v>4.0085576305663997E-3</c:v>
                </c:pt>
                <c:pt idx="337">
                  <c:v>3.9234211536799601E-3</c:v>
                </c:pt>
                <c:pt idx="338">
                  <c:v>3.8404784575610802E-3</c:v>
                </c:pt>
                <c:pt idx="339">
                  <c:v>3.75966347573631E-3</c:v>
                </c:pt>
                <c:pt idx="340">
                  <c:v>3.6809124041637699E-3</c:v>
                </c:pt>
                <c:pt idx="341">
                  <c:v>3.6041636150308102E-3</c:v>
                </c:pt>
                <c:pt idx="342">
                  <c:v>3.5293575741377598E-3</c:v>
                </c:pt>
                <c:pt idx="343">
                  <c:v>3.4564367617078602E-3</c:v>
                </c:pt>
                <c:pt idx="344">
                  <c:v>3.3853455964708598E-3</c:v>
                </c:pt>
                <c:pt idx="345">
                  <c:v>3.31603036287507E-3</c:v>
                </c:pt>
                <c:pt idx="346">
                  <c:v>3.2484391412891602E-3</c:v>
                </c:pt>
                <c:pt idx="347">
                  <c:v>3.1825217410618302E-3</c:v>
                </c:pt>
                <c:pt idx="348">
                  <c:v>3.1182296363133299E-3</c:v>
                </c:pt>
                <c:pt idx="349">
                  <c:v>3.0555159043388798E-3</c:v>
                </c:pt>
                <c:pt idx="350">
                  <c:v>2.9943351665094502E-3</c:v>
                </c:pt>
                <c:pt idx="351">
                  <c:v>2.93464353156077E-3</c:v>
                </c:pt>
                <c:pt idx="352">
                  <c:v>2.87639854116654E-3</c:v>
                </c:pt>
                <c:pt idx="353">
                  <c:v>2.8195591176965202E-3</c:v>
                </c:pt>
                <c:pt idx="354">
                  <c:v>2.7640855140647299E-3</c:v>
                </c:pt>
                <c:pt idx="355">
                  <c:v>2.7099392655775302E-3</c:v>
                </c:pt>
                <c:pt idx="356">
                  <c:v>2.65708314369538E-3</c:v>
                </c:pt>
                <c:pt idx="357">
                  <c:v>2.6054811116259899E-3</c:v>
                </c:pt>
                <c:pt idx="358">
                  <c:v>2.5550982816703802E-3</c:v>
                </c:pt>
                <c:pt idx="359">
                  <c:v>2.5059008742470499E-3</c:v>
                </c:pt>
                <c:pt idx="360">
                  <c:v>2.45785617852273E-3</c:v>
                </c:pt>
                <c:pt idx="361">
                  <c:v>2.4109325145814601E-3</c:v>
                </c:pt>
                <c:pt idx="362">
                  <c:v>2.36509919706689E-3</c:v>
                </c:pt>
                <c:pt idx="363">
                  <c:v>2.3203265002355901E-3</c:v>
                </c:pt>
                <c:pt idx="364">
                  <c:v>2.27658562436209E-3</c:v>
                </c:pt>
                <c:pt idx="365">
                  <c:v>2.2338486634387198E-3</c:v>
                </c:pt>
                <c:pt idx="366">
                  <c:v>2.19208857411632E-3</c:v>
                </c:pt>
                <c:pt idx="367">
                  <c:v>2.1512791458339598E-3</c:v>
                </c:pt>
                <c:pt idx="368">
                  <c:v>2.1113949720881799E-3</c:v>
                </c:pt>
                <c:pt idx="369">
                  <c:v>2.0724114227947598E-3</c:v>
                </c:pt>
                <c:pt idx="370">
                  <c:v>2.0343046176975401E-3</c:v>
                </c:pt>
                <c:pt idx="371">
                  <c:v>1.9970514007815101E-3</c:v>
                </c:pt>
                <c:pt idx="372">
                  <c:v>1.9606293156486901E-3</c:v>
                </c:pt>
                <c:pt idx="373">
                  <c:v>1.92501658181755E-3</c:v>
                </c:pt>
                <c:pt idx="374">
                  <c:v>1.8901920719081699E-3</c:v>
                </c:pt>
                <c:pt idx="375">
                  <c:v>1.8561352896772499E-3</c:v>
                </c:pt>
                <c:pt idx="376">
                  <c:v>1.82282634886839E-3</c:v>
                </c:pt>
                <c:pt idx="377">
                  <c:v>1.7902459528448E-3</c:v>
                </c:pt>
                <c:pt idx="378">
                  <c:v>1.7583753749727999E-3</c:v>
                </c:pt>
                <c:pt idx="379">
                  <c:v>1.7271964397261299E-3</c:v>
                </c:pt>
                <c:pt idx="380">
                  <c:v>1.6966915044820199E-3</c:v>
                </c:pt>
                <c:pt idx="381">
                  <c:v>1.6668434419815901E-3</c:v>
                </c:pt>
                <c:pt idx="382">
                  <c:v>1.63763562342805E-3</c:v>
                </c:pt>
                <c:pt idx="383">
                  <c:v>1.60905190219747E-3</c:v>
                </c:pt>
                <c:pt idx="384">
                  <c:v>1.5810765981378501E-3</c:v>
                </c:pt>
                <c:pt idx="385">
                  <c:v>1.5536944824334001E-3</c:v>
                </c:pt>
                <c:pt idx="386">
                  <c:v>1.52689076301178E-3</c:v>
                </c:pt>
                <c:pt idx="387">
                  <c:v>1.5006510704730399E-3</c:v>
                </c:pt>
                <c:pt idx="388">
                  <c:v>1.4749614445199199E-3</c:v>
                </c:pt>
                <c:pt idx="389">
                  <c:v>1.4498083208700401E-3</c:v>
                </c:pt>
                <c:pt idx="390">
                  <c:v>1.4251785186312599E-3</c:v>
                </c:pt>
                <c:pt idx="391">
                  <c:v>1.4010592281223E-3</c:v>
                </c:pt>
                <c:pt idx="392">
                  <c:v>1.3774379991215401E-3</c:v>
                </c:pt>
                <c:pt idx="393">
                  <c:v>1.3543027295274601E-3</c:v>
                </c:pt>
                <c:pt idx="394">
                  <c:v>1.3316416544150399E-3</c:v>
                </c:pt>
                <c:pt idx="395">
                  <c:v>1.3094433354729801E-3</c:v>
                </c:pt>
                <c:pt idx="396">
                  <c:v>1.28769665080732E-3</c:v>
                </c:pt>
                <c:pt idx="397">
                  <c:v>1.2663907850973899E-3</c:v>
                </c:pt>
                <c:pt idx="398">
                  <c:v>1.24551522009106E-3</c:v>
                </c:pt>
                <c:pt idx="399">
                  <c:v>1.2250597254262301E-3</c:v>
                </c:pt>
                <c:pt idx="400">
                  <c:v>1.2050143497665E-3</c:v>
                </c:pt>
                <c:pt idx="401">
                  <c:v>1.1853694122391501E-3</c:v>
                </c:pt>
                <c:pt idx="402">
                  <c:v>1.16611549416426E-3</c:v>
                </c:pt>
                <c:pt idx="403">
                  <c:v>1.1472434310639799E-3</c:v>
                </c:pt>
                <c:pt idx="404">
                  <c:v>1.1287443049417601E-3</c:v>
                </c:pt>
                <c:pt idx="405">
                  <c:v>1.11060943682142E-3</c:v>
                </c:pt>
                <c:pt idx="406">
                  <c:v>1.09283037953652E-3</c:v>
                </c:pt>
                <c:pt idx="407">
                  <c:v>1.0753989107608801E-3</c:v>
                </c:pt>
                <c:pt idx="408">
                  <c:v>1.0583070262713699E-3</c:v>
                </c:pt>
                <c:pt idx="409">
                  <c:v>1.0415469334345701E-3</c:v>
                </c:pt>
                <c:pt idx="410">
                  <c:v>1.0251110449090201E-3</c:v>
                </c:pt>
                <c:pt idx="411">
                  <c:v>1.00899197255542E-3</c:v>
                </c:pt>
                <c:pt idx="412">
                  <c:v>9.9318252154710998E-4</c:v>
                </c:pt>
                <c:pt idx="413">
                  <c:v>9.7767568467370999E-4</c:v>
                </c:pt>
                <c:pt idx="414">
                  <c:v>9.6246463683093001E-4</c:v>
                </c:pt>
                <c:pt idx="415">
                  <c:v>9.4754272968989E-4</c:v>
                </c:pt>
                <c:pt idx="416">
                  <c:v>9.3290348653958998E-4</c:v>
                </c:pt>
                <c:pt idx="417">
                  <c:v>9.1854059729627995E-4</c:v>
                </c:pt>
                <c:pt idx="418">
                  <c:v>9.0444791367392998E-4</c:v>
                </c:pt>
                <c:pt idx="419">
                  <c:v>8.9061944450996003E-4</c:v>
                </c:pt>
                <c:pt idx="420">
                  <c:v>8.7704935124087999E-4</c:v>
                </c:pt>
                <c:pt idx="421">
                  <c:v>8.6373194352249002E-4</c:v>
                </c:pt>
                <c:pt idx="422">
                  <c:v>8.5066167498966004E-4</c:v>
                </c:pt>
                <c:pt idx="423">
                  <c:v>8.3783313915067998E-4</c:v>
                </c:pt>
                <c:pt idx="424">
                  <c:v>8.2524106541162002E-4</c:v>
                </c:pt>
                <c:pt idx="425">
                  <c:v>8.1288031522620005E-4</c:v>
                </c:pt>
                <c:pt idx="426">
                  <c:v>8.0074587836664998E-4</c:v>
                </c:pt>
                <c:pt idx="427">
                  <c:v>7.8883286931158002E-4</c:v>
                </c:pt>
                <c:pt idx="428">
                  <c:v>7.7713652374677001E-4</c:v>
                </c:pt>
                <c:pt idx="429">
                  <c:v>7.6565219517496996E-4</c:v>
                </c:pt>
                <c:pt idx="430">
                  <c:v>7.5437535163099E-4</c:v>
                </c:pt>
                <c:pt idx="431">
                  <c:v>7.4330157249858004E-4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584-43BD-914E-2EF1ADE3D14F}"/>
            </c:ext>
          </c:extLst>
        </c:ser>
        <c:ser>
          <c:idx val="34"/>
          <c:order val="34"/>
          <c:tx>
            <c:strRef>
              <c:f>'Output MHL'!$AJ$1</c:f>
              <c:strCache>
                <c:ptCount val="1"/>
                <c:pt idx="0">
                  <c:v>sub_catch34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MHL'!$AJ$2:$AJ$433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1.4853766262151199E-2</c:v>
                </c:pt>
                <c:pt idx="11">
                  <c:v>1.37809335845609E-2</c:v>
                </c:pt>
                <c:pt idx="12">
                  <c:v>1.28024576881497E-2</c:v>
                </c:pt>
                <c:pt idx="13">
                  <c:v>1.1908595855802701E-2</c:v>
                </c:pt>
                <c:pt idx="14">
                  <c:v>1.1090756320079101E-2</c:v>
                </c:pt>
                <c:pt idx="15">
                  <c:v>1.0341345650833699E-2</c:v>
                </c:pt>
                <c:pt idx="16">
                  <c:v>9.6536385234193903E-3</c:v>
                </c:pt>
                <c:pt idx="17">
                  <c:v>9.0216662797895694E-3</c:v>
                </c:pt>
                <c:pt idx="18">
                  <c:v>8.44012131752939E-3</c:v>
                </c:pt>
                <c:pt idx="19">
                  <c:v>7.9042748484428396E-3</c:v>
                </c:pt>
                <c:pt idx="20">
                  <c:v>7.4099059819187898E-3</c:v>
                </c:pt>
                <c:pt idx="21">
                  <c:v>6.95324042711273E-3</c:v>
                </c:pt>
                <c:pt idx="22">
                  <c:v>6.5308973864506804E-3</c:v>
                </c:pt>
                <c:pt idx="23">
                  <c:v>6.1398434425622402E-3</c:v>
                </c:pt>
                <c:pt idx="24">
                  <c:v>5.77735243064058E-3</c:v>
                </c:pt>
                <c:pt idx="25">
                  <c:v>5.4409704457446702E-3</c:v>
                </c:pt>
                <c:pt idx="26">
                  <c:v>5.1284852655993501E-3</c:v>
                </c:pt>
                <c:pt idx="27">
                  <c:v>2.3455119168464902E-2</c:v>
                </c:pt>
                <c:pt idx="28">
                  <c:v>2.1575166680586601E-2</c:v>
                </c:pt>
                <c:pt idx="29">
                  <c:v>1.9878493639354702E-2</c:v>
                </c:pt>
                <c:pt idx="30">
                  <c:v>1.8344148445035E-2</c:v>
                </c:pt>
                <c:pt idx="31">
                  <c:v>1.6953916255039701E-2</c:v>
                </c:pt>
                <c:pt idx="32">
                  <c:v>1.5691918259844801E-2</c:v>
                </c:pt>
                <c:pt idx="33">
                  <c:v>1.4544275767039301E-2</c:v>
                </c:pt>
                <c:pt idx="34">
                  <c:v>1.3498827651561299E-2</c:v>
                </c:pt>
                <c:pt idx="35">
                  <c:v>1.2544891914547201E-2</c:v>
                </c:pt>
                <c:pt idx="36">
                  <c:v>1.16730638301963E-2</c:v>
                </c:pt>
                <c:pt idx="37">
                  <c:v>1.0875044547286701E-2</c:v>
                </c:pt>
                <c:pt idx="38">
                  <c:v>1.0143495124557899E-2</c:v>
                </c:pt>
                <c:pt idx="39">
                  <c:v>2.9751231350052899E-2</c:v>
                </c:pt>
                <c:pt idx="40">
                  <c:v>2.72339654525359E-2</c:v>
                </c:pt>
                <c:pt idx="41">
                  <c:v>2.4975601544961999E-2</c:v>
                </c:pt>
                <c:pt idx="42">
                  <c:v>2.2944937805472701E-2</c:v>
                </c:pt>
                <c:pt idx="43">
                  <c:v>2.1115066083881601E-2</c:v>
                </c:pt>
                <c:pt idx="44">
                  <c:v>1.94627100668966E-2</c:v>
                </c:pt>
                <c:pt idx="45">
                  <c:v>1.7967676039656599E-2</c:v>
                </c:pt>
                <c:pt idx="46">
                  <c:v>1.6612395347542299E-2</c:v>
                </c:pt>
                <c:pt idx="47">
                  <c:v>3.7189233753386397E-2</c:v>
                </c:pt>
                <c:pt idx="48">
                  <c:v>3.3878710925187301E-2</c:v>
                </c:pt>
                <c:pt idx="49">
                  <c:v>3.0926189842862099E-2</c:v>
                </c:pt>
                <c:pt idx="50">
                  <c:v>2.82863372547646E-2</c:v>
                </c:pt>
                <c:pt idx="51">
                  <c:v>2.59203699699126E-2</c:v>
                </c:pt>
                <c:pt idx="52">
                  <c:v>2.37949955269137E-2</c:v>
                </c:pt>
                <c:pt idx="53">
                  <c:v>2.1881541816738799E-2</c:v>
                </c:pt>
                <c:pt idx="54">
                  <c:v>2.01552389201708E-2</c:v>
                </c:pt>
                <c:pt idx="55">
                  <c:v>1.8594624133827301E-2</c:v>
                </c:pt>
                <c:pt idx="56">
                  <c:v>1.71810471369498E-2</c:v>
                </c:pt>
                <c:pt idx="57">
                  <c:v>1.5898256909939699E-2</c:v>
                </c:pt>
                <c:pt idx="58">
                  <c:v>1.4732055664945501E-2</c:v>
                </c:pt>
                <c:pt idx="59">
                  <c:v>1.36700079215982E-2</c:v>
                </c:pt>
                <c:pt idx="60">
                  <c:v>1.2701195133257801E-2</c:v>
                </c:pt>
                <c:pt idx="61">
                  <c:v>1.1816008074630201E-2</c:v>
                </c:pt>
                <c:pt idx="62">
                  <c:v>1.10059706425277E-2</c:v>
                </c:pt>
                <c:pt idx="63">
                  <c:v>1.02635898763568E-2</c:v>
                </c:pt>
                <c:pt idx="64">
                  <c:v>9.5822279341978601E-3</c:v>
                </c:pt>
                <c:pt idx="65">
                  <c:v>8.9559925110641401E-3</c:v>
                </c:pt>
                <c:pt idx="66">
                  <c:v>8.3796427946984508E-3</c:v>
                </c:pt>
                <c:pt idx="67">
                  <c:v>7.8485085497116604E-3</c:v>
                </c:pt>
                <c:pt idx="68">
                  <c:v>7.3584203255164802E-3</c:v>
                </c:pt>
                <c:pt idx="69">
                  <c:v>6.9056491151108903E-3</c:v>
                </c:pt>
                <c:pt idx="70">
                  <c:v>6.4868540644049703E-3</c:v>
                </c:pt>
                <c:pt idx="71">
                  <c:v>6.0990370566535298E-3</c:v>
                </c:pt>
                <c:pt idx="72">
                  <c:v>5.7395031825962896E-3</c:v>
                </c:pt>
                <c:pt idx="73">
                  <c:v>5.4058262612785299E-3</c:v>
                </c:pt>
                <c:pt idx="74">
                  <c:v>5.09581870498803E-3</c:v>
                </c:pt>
                <c:pt idx="75">
                  <c:v>4.8075051289447803E-3</c:v>
                </c:pt>
                <c:pt idx="76">
                  <c:v>4.5390991960794899E-3</c:v>
                </c:pt>
                <c:pt idx="77">
                  <c:v>2.26582624882102E-2</c:v>
                </c:pt>
                <c:pt idx="78">
                  <c:v>2.0856421037802501E-2</c:v>
                </c:pt>
                <c:pt idx="79">
                  <c:v>1.92288818353635E-2</c:v>
                </c:pt>
                <c:pt idx="80">
                  <c:v>1.7755872090958299E-2</c:v>
                </c:pt>
                <c:pt idx="81">
                  <c:v>1.6420182273468701E-2</c:v>
                </c:pt>
                <c:pt idx="82">
                  <c:v>1.5206793588543901E-2</c:v>
                </c:pt>
                <c:pt idx="83">
                  <c:v>1.4102565260755699E-2</c:v>
                </c:pt>
                <c:pt idx="84">
                  <c:v>1.3095971137985E-2</c:v>
                </c:pt>
                <c:pt idx="85">
                  <c:v>3.32111033443711E-2</c:v>
                </c:pt>
                <c:pt idx="86">
                  <c:v>3.03298438270121E-2</c:v>
                </c:pt>
                <c:pt idx="87">
                  <c:v>2.7752344477835301E-2</c:v>
                </c:pt>
                <c:pt idx="88">
                  <c:v>2.5441092975373902E-2</c:v>
                </c:pt>
                <c:pt idx="89">
                  <c:v>2.3363864757016201E-2</c:v>
                </c:pt>
                <c:pt idx="90">
                  <c:v>2.14928883998739E-2</c:v>
                </c:pt>
                <c:pt idx="91">
                  <c:v>1.9804156348233199E-2</c:v>
                </c:pt>
                <c:pt idx="92">
                  <c:v>4.0701731674894097E-2</c:v>
                </c:pt>
                <c:pt idx="93">
                  <c:v>3.7003375581358799E-2</c:v>
                </c:pt>
                <c:pt idx="94">
                  <c:v>3.37131501609583E-2</c:v>
                </c:pt>
                <c:pt idx="95">
                  <c:v>5.5321202430492697E-2</c:v>
                </c:pt>
                <c:pt idx="96">
                  <c:v>4.9931186203548097E-2</c:v>
                </c:pt>
                <c:pt idx="97">
                  <c:v>4.51783689168107E-2</c:v>
                </c:pt>
                <c:pt idx="98">
                  <c:v>4.0974658025352703E-2</c:v>
                </c:pt>
                <c:pt idx="99">
                  <c:v>3.7245838550704E-2</c:v>
                </c:pt>
                <c:pt idx="100">
                  <c:v>3.3929129380597202E-2</c:v>
                </c:pt>
                <c:pt idx="101">
                  <c:v>3.09712135047376E-2</c:v>
                </c:pt>
                <c:pt idx="102">
                  <c:v>2.83266421306493E-2</c:v>
                </c:pt>
                <c:pt idx="103">
                  <c:v>2.5956535400722201E-2</c:v>
                </c:pt>
                <c:pt idx="104">
                  <c:v>4.7281414918000503E-2</c:v>
                </c:pt>
                <c:pt idx="105">
                  <c:v>4.2836271588419503E-2</c:v>
                </c:pt>
                <c:pt idx="106">
                  <c:v>3.8898446098664101E-2</c:v>
                </c:pt>
                <c:pt idx="107">
                  <c:v>3.5400192577985899E-2</c:v>
                </c:pt>
                <c:pt idx="108">
                  <c:v>3.2284079313383701E-2</c:v>
                </c:pt>
                <c:pt idx="109">
                  <c:v>2.9501232494715701E-2</c:v>
                </c:pt>
                <c:pt idx="110">
                  <c:v>2.7009909510230998E-2</c:v>
                </c:pt>
                <c:pt idx="111">
                  <c:v>2.47743344406244E-2</c:v>
                </c:pt>
                <c:pt idx="112">
                  <c:v>2.2763743250497601E-2</c:v>
                </c:pt>
                <c:pt idx="113">
                  <c:v>2.0951597521650499E-2</c:v>
                </c:pt>
                <c:pt idx="114">
                  <c:v>4.1946057113846802E-2</c:v>
                </c:pt>
                <c:pt idx="115">
                  <c:v>3.8108440116246402E-2</c:v>
                </c:pt>
                <c:pt idx="116">
                  <c:v>3.4697194482604103E-2</c:v>
                </c:pt>
                <c:pt idx="117">
                  <c:v>3.16568714271004E-2</c:v>
                </c:pt>
                <c:pt idx="118">
                  <c:v>2.8940246870354201E-2</c:v>
                </c:pt>
                <c:pt idx="119">
                  <c:v>2.6506956444656098E-2</c:v>
                </c:pt>
                <c:pt idx="120">
                  <c:v>2.4322380247430501E-2</c:v>
                </c:pt>
                <c:pt idx="121">
                  <c:v>2.23567275523552E-2</c:v>
                </c:pt>
                <c:pt idx="122">
                  <c:v>2.05842824013035E-2</c:v>
                </c:pt>
                <c:pt idx="123">
                  <c:v>1.8982779245260602E-2</c:v>
                </c:pt>
                <c:pt idx="124">
                  <c:v>1.7532884183787099E-2</c:v>
                </c:pt>
                <c:pt idx="125">
                  <c:v>1.6217762318730101E-2</c:v>
                </c:pt>
                <c:pt idx="126">
                  <c:v>1.50227156228421E-2</c:v>
                </c:pt>
                <c:pt idx="127">
                  <c:v>1.3934878778409401E-2</c:v>
                </c:pt>
                <c:pt idx="128">
                  <c:v>1.2942962854016299E-2</c:v>
                </c:pt>
                <c:pt idx="129">
                  <c:v>1.2037038602687599E-2</c:v>
                </c:pt>
                <c:pt idx="130">
                  <c:v>1.12083526913473E-2</c:v>
                </c:pt>
                <c:pt idx="131">
                  <c:v>1.04491713937737E-2</c:v>
                </c:pt>
                <c:pt idx="132">
                  <c:v>9.7526472617660304E-3</c:v>
                </c:pt>
                <c:pt idx="133">
                  <c:v>9.11270508218643E-3</c:v>
                </c:pt>
                <c:pt idx="134">
                  <c:v>8.5239440699368205E-3</c:v>
                </c:pt>
                <c:pt idx="135">
                  <c:v>7.9815537692617695E-3</c:v>
                </c:pt>
                <c:pt idx="136">
                  <c:v>7.48124156198987E-3</c:v>
                </c:pt>
                <c:pt idx="137">
                  <c:v>7.0191700303065402E-3</c:v>
                </c:pt>
                <c:pt idx="138">
                  <c:v>6.5919027083391098E-3</c:v>
                </c:pt>
                <c:pt idx="139">
                  <c:v>2.5368851598258201E-2</c:v>
                </c:pt>
                <c:pt idx="140">
                  <c:v>2.32988626885666E-2</c:v>
                </c:pt>
                <c:pt idx="141">
                  <c:v>2.1434275324701501E-2</c:v>
                </c:pt>
                <c:pt idx="142">
                  <c:v>1.9751196030508601E-2</c:v>
                </c:pt>
                <c:pt idx="143">
                  <c:v>1.8228906520020901E-2</c:v>
                </c:pt>
                <c:pt idx="144">
                  <c:v>1.6849390821649299E-2</c:v>
                </c:pt>
                <c:pt idx="145">
                  <c:v>1.5596940169346801E-2</c:v>
                </c:pt>
                <c:pt idx="146">
                  <c:v>1.44578217026768E-2</c:v>
                </c:pt>
                <c:pt idx="147">
                  <c:v>1.34199997260851E-2</c:v>
                </c:pt>
                <c:pt idx="148">
                  <c:v>1.24729004223727E-2</c:v>
                </c:pt>
                <c:pt idx="149">
                  <c:v>1.16072126213882E-2</c:v>
                </c:pt>
                <c:pt idx="150">
                  <c:v>1.08147185879414E-2</c:v>
                </c:pt>
                <c:pt idx="151">
                  <c:v>1.00881498864114E-2</c:v>
                </c:pt>
                <c:pt idx="152">
                  <c:v>9.4210642603201403E-3</c:v>
                </c:pt>
                <c:pt idx="153">
                  <c:v>8.8077401773714401E-3</c:v>
                </c:pt>
                <c:pt idx="154">
                  <c:v>8.2430862685427594E-3</c:v>
                </c:pt>
                <c:pt idx="155">
                  <c:v>7.7225633607133602E-3</c:v>
                </c:pt>
                <c:pt idx="156">
                  <c:v>7.2421171872339204E-3</c:v>
                </c:pt>
                <c:pt idx="157">
                  <c:v>6.7981201765433099E-3</c:v>
                </c:pt>
                <c:pt idx="158">
                  <c:v>6.3873209787099101E-3</c:v>
                </c:pt>
                <c:pt idx="159">
                  <c:v>6.0068006041970497E-3</c:v>
                </c:pt>
                <c:pt idx="160">
                  <c:v>5.6539342266816398E-3</c:v>
                </c:pt>
                <c:pt idx="161">
                  <c:v>5.3263578491717896E-3</c:v>
                </c:pt>
                <c:pt idx="162">
                  <c:v>5.0219391554312699E-3</c:v>
                </c:pt>
                <c:pt idx="163">
                  <c:v>4.73875197123182E-3</c:v>
                </c:pt>
                <c:pt idx="164">
                  <c:v>4.4750538457882004E-3</c:v>
                </c:pt>
                <c:pt idx="165">
                  <c:v>4.2292663357868798E-3</c:v>
                </c:pt>
                <c:pt idx="166">
                  <c:v>3.9999576350615096E-3</c:v>
                </c:pt>
                <c:pt idx="167">
                  <c:v>3.7858272441295198E-3</c:v>
                </c:pt>
                <c:pt idx="168">
                  <c:v>3.5856924170708502E-3</c:v>
                </c:pt>
                <c:pt idx="169">
                  <c:v>3.3984761599033199E-3</c:v>
                </c:pt>
                <c:pt idx="170">
                  <c:v>3.2231965857655799E-3</c:v>
                </c:pt>
                <c:pt idx="171">
                  <c:v>3.0589574587448201E-3</c:v>
                </c:pt>
                <c:pt idx="172">
                  <c:v>2.9049397808198199E-3</c:v>
                </c:pt>
                <c:pt idx="173">
                  <c:v>2.7603942957404601E-3</c:v>
                </c:pt>
                <c:pt idx="174">
                  <c:v>2.6246348002438098E-3</c:v>
                </c:pt>
                <c:pt idx="175">
                  <c:v>2.49703216723768E-3</c:v>
                </c:pt>
                <c:pt idx="176">
                  <c:v>2.3770089978219899E-3</c:v>
                </c:pt>
                <c:pt idx="177">
                  <c:v>2.2640348295649899E-3</c:v>
                </c:pt>
                <c:pt idx="178">
                  <c:v>2.15762183755496E-3</c:v>
                </c:pt>
                <c:pt idx="179">
                  <c:v>2.0573209726211E-3</c:v>
                </c:pt>
                <c:pt idx="180">
                  <c:v>1.9627184879373399E-3</c:v>
                </c:pt>
                <c:pt idx="181">
                  <c:v>1.8734328111407899E-3</c:v>
                </c:pt>
                <c:pt idx="182">
                  <c:v>1.7891117242404299E-3</c:v>
                </c:pt>
                <c:pt idx="183">
                  <c:v>1.70942981806953E-3</c:v>
                </c:pt>
                <c:pt idx="184">
                  <c:v>1.63408619194043E-3</c:v>
                </c:pt>
                <c:pt idx="185">
                  <c:v>1.8346896129433101E-2</c:v>
                </c:pt>
                <c:pt idx="186">
                  <c:v>1.6956408241440998E-2</c:v>
                </c:pt>
                <c:pt idx="187">
                  <c:v>1.56941824646189E-2</c:v>
                </c:pt>
                <c:pt idx="188">
                  <c:v>1.4546336621960299E-2</c:v>
                </c:pt>
                <c:pt idx="189">
                  <c:v>1.3500706591660199E-2</c:v>
                </c:pt>
                <c:pt idx="190">
                  <c:v>1.2546607790481E-2</c:v>
                </c:pt>
                <c:pt idx="191">
                  <c:v>1.1674633257889E-2</c:v>
                </c:pt>
                <c:pt idx="192">
                  <c:v>1.08764822052696E-2</c:v>
                </c:pt>
                <c:pt idx="193">
                  <c:v>1.0144814007557301E-2</c:v>
                </c:pt>
                <c:pt idx="194">
                  <c:v>9.4731235108780794E-3</c:v>
                </c:pt>
                <c:pt idx="195">
                  <c:v>8.8556342543173391E-3</c:v>
                </c:pt>
                <c:pt idx="196">
                  <c:v>8.2872067918030208E-3</c:v>
                </c:pt>
                <c:pt idx="197">
                  <c:v>7.7632597788317003E-3</c:v>
                </c:pt>
                <c:pt idx="198">
                  <c:v>7.2797018799866204E-3</c:v>
                </c:pt>
                <c:pt idx="199">
                  <c:v>6.8328728739776501E-3</c:v>
                </c:pt>
                <c:pt idx="200">
                  <c:v>6.4194925968169203E-3</c:v>
                </c:pt>
                <c:pt idx="201">
                  <c:v>6.0366165815061599E-3</c:v>
                </c:pt>
                <c:pt idx="202">
                  <c:v>5.6815974328619E-3</c:v>
                </c:pt>
                <c:pt idx="203">
                  <c:v>5.3520511257462702E-3</c:v>
                </c:pt>
                <c:pt idx="204">
                  <c:v>5.0458275395568698E-3</c:v>
                </c:pt>
                <c:pt idx="205">
                  <c:v>4.7609846458425004E-3</c:v>
                </c:pt>
                <c:pt idx="206">
                  <c:v>4.4957658529829201E-3</c:v>
                </c:pt>
                <c:pt idx="207">
                  <c:v>4.2485800849502197E-3</c:v>
                </c:pt>
                <c:pt idx="208">
                  <c:v>4.0179842326605797E-3</c:v>
                </c:pt>
                <c:pt idx="209">
                  <c:v>3.8026676682925298E-3</c:v>
                </c:pt>
                <c:pt idx="210">
                  <c:v>3.6014385568032799E-3</c:v>
                </c:pt>
                <c:pt idx="211">
                  <c:v>3.4132117360402502E-3</c:v>
                </c:pt>
                <c:pt idx="212">
                  <c:v>3.2369979684136502E-3</c:v>
                </c:pt>
                <c:pt idx="213">
                  <c:v>3.07189439396905E-3</c:v>
                </c:pt>
                <c:pt idx="214">
                  <c:v>2.9170760376232702E-3</c:v>
                </c:pt>
                <c:pt idx="215">
                  <c:v>2.7717882429243502E-3</c:v>
                </c:pt>
                <c:pt idx="216">
                  <c:v>2.63533992148271E-3</c:v>
                </c:pt>
                <c:pt idx="217">
                  <c:v>2.5070975216282699E-3</c:v>
                </c:pt>
                <c:pt idx="218">
                  <c:v>2.3864796322375101E-3</c:v>
                </c:pt>
                <c:pt idx="219">
                  <c:v>2.2729521483482902E-3</c:v>
                </c:pt>
                <c:pt idx="220">
                  <c:v>2.1660239343929198E-3</c:v>
                </c:pt>
                <c:pt idx="221">
                  <c:v>2.0652429288456598E-3</c:v>
                </c:pt>
                <c:pt idx="222">
                  <c:v>1.9701926409804601E-3</c:v>
                </c:pt>
                <c:pt idx="223">
                  <c:v>1.8804889964207699E-3</c:v>
                </c:pt>
                <c:pt idx="224">
                  <c:v>1.7957774933657399E-3</c:v>
                </c:pt>
                <c:pt idx="225">
                  <c:v>1.71573063590563E-3</c:v>
                </c:pt>
                <c:pt idx="226">
                  <c:v>1.6400456147872299E-3</c:v>
                </c:pt>
                <c:pt idx="227">
                  <c:v>1.56844220943778E-3</c:v>
                </c:pt>
                <c:pt idx="228">
                  <c:v>1.50066088807057E-3</c:v>
                </c:pt>
                <c:pt idx="229">
                  <c:v>1.436461085336E-3</c:v>
                </c:pt>
                <c:pt idx="230">
                  <c:v>1.37561963929746E-3</c:v>
                </c:pt>
                <c:pt idx="231">
                  <c:v>1.3179293715457601E-3</c:v>
                </c:pt>
                <c:pt idx="232">
                  <c:v>1.26319779605436E-3</c:v>
                </c:pt>
                <c:pt idx="233">
                  <c:v>1.2112459439536599E-3</c:v>
                </c:pt>
                <c:pt idx="234">
                  <c:v>1.7620448684257699E-2</c:v>
                </c:pt>
                <c:pt idx="235">
                  <c:v>1.6297257101650201E-2</c:v>
                </c:pt>
                <c:pt idx="236">
                  <c:v>1.50950132778422E-2</c:v>
                </c:pt>
                <c:pt idx="237">
                  <c:v>1.40007440063656E-2</c:v>
                </c:pt>
                <c:pt idx="238">
                  <c:v>1.3003067430749001E-2</c:v>
                </c:pt>
                <c:pt idx="239">
                  <c:v>1.2091974048695499E-2</c:v>
                </c:pt>
                <c:pt idx="240">
                  <c:v>1.12586410317528E-2</c:v>
                </c:pt>
                <c:pt idx="241">
                  <c:v>1.0495274323037301E-2</c:v>
                </c:pt>
                <c:pt idx="242">
                  <c:v>9.7949739716496897E-3</c:v>
                </c:pt>
                <c:pt idx="243">
                  <c:v>9.1516189661049307E-3</c:v>
                </c:pt>
                <c:pt idx="244">
                  <c:v>8.5597684800388305E-3</c:v>
                </c:pt>
                <c:pt idx="245">
                  <c:v>8.0145769726087703E-3</c:v>
                </c:pt>
                <c:pt idx="246">
                  <c:v>7.5117210177024904E-3</c:v>
                </c:pt>
                <c:pt idx="247">
                  <c:v>7.0473360894561998E-3</c:v>
                </c:pt>
                <c:pt idx="248">
                  <c:v>6.6179618218316404E-3</c:v>
                </c:pt>
                <c:pt idx="249">
                  <c:v>6.2204944991535701E-3</c:v>
                </c:pt>
                <c:pt idx="250">
                  <c:v>5.8521457321727898E-3</c:v>
                </c:pt>
                <c:pt idx="251">
                  <c:v>5.5104064380814104E-3</c:v>
                </c:pt>
                <c:pt idx="252">
                  <c:v>5.1930153791435799E-3</c:v>
                </c:pt>
                <c:pt idx="253">
                  <c:v>4.8979316281914896E-3</c:v>
                </c:pt>
                <c:pt idx="254">
                  <c:v>4.6233104241981196E-3</c:v>
                </c:pt>
                <c:pt idx="255">
                  <c:v>4.3674819607388404E-3</c:v>
                </c:pt>
                <c:pt idx="256">
                  <c:v>4.1289327170498302E-3</c:v>
                </c:pt>
                <c:pt idx="257">
                  <c:v>3.90628899775109E-3</c:v>
                </c:pt>
                <c:pt idx="258">
                  <c:v>3.6983023948985198E-3</c:v>
                </c:pt>
                <c:pt idx="259">
                  <c:v>3.5038369263226698E-3</c:v>
                </c:pt>
                <c:pt idx="260">
                  <c:v>3.3218576383975099E-3</c:v>
                </c:pt>
                <c:pt idx="261">
                  <c:v>3.1514204904532499E-3</c:v>
                </c:pt>
                <c:pt idx="262">
                  <c:v>2.9916633628210001E-3</c:v>
                </c:pt>
                <c:pt idx="263">
                  <c:v>2.8417980516527502E-3</c:v>
                </c:pt>
                <c:pt idx="264">
                  <c:v>2.7011031317651299E-3</c:v>
                </c:pt>
                <c:pt idx="265">
                  <c:v>2.5689175842782499E-3</c:v>
                </c:pt>
                <c:pt idx="266">
                  <c:v>2.4446350991579198E-3</c:v>
                </c:pt>
                <c:pt idx="267">
                  <c:v>2.3276989742488201E-3</c:v>
                </c:pt>
                <c:pt idx="268">
                  <c:v>2.2175975422852401E-3</c:v>
                </c:pt>
                <c:pt idx="269">
                  <c:v>2.1138600659181702E-3</c:v>
                </c:pt>
                <c:pt idx="270">
                  <c:v>2.01605304819841E-3</c:v>
                </c:pt>
                <c:pt idx="271">
                  <c:v>1.92377691237118E-3</c:v>
                </c:pt>
                <c:pt idx="272">
                  <c:v>1.8366630104093701E-3</c:v>
                </c:pt>
                <c:pt idx="273">
                  <c:v>1.7543709245581699E-3</c:v>
                </c:pt>
                <c:pt idx="274">
                  <c:v>1.67658603038573E-3</c:v>
                </c:pt>
                <c:pt idx="275">
                  <c:v>1.6030172935176099E-3</c:v>
                </c:pt>
                <c:pt idx="276">
                  <c:v>1.5333952754521399E-3</c:v>
                </c:pt>
                <c:pt idx="277">
                  <c:v>1.4674703266705201E-3</c:v>
                </c:pt>
                <c:pt idx="278">
                  <c:v>1.40501094772474E-3</c:v>
                </c:pt>
                <c:pt idx="279">
                  <c:v>1.3458023011534699E-3</c:v>
                </c:pt>
                <c:pt idx="280">
                  <c:v>1.28964485898074E-3</c:v>
                </c:pt>
                <c:pt idx="281">
                  <c:v>1.23635317222861E-3</c:v>
                </c:pt>
                <c:pt idx="282">
                  <c:v>1.18575475035266E-3</c:v>
                </c:pt>
                <c:pt idx="283">
                  <c:v>1.1376890398125E-3</c:v>
                </c:pt>
                <c:pt idx="284">
                  <c:v>1.09200649214203E-3</c:v>
                </c:pt>
                <c:pt idx="285">
                  <c:v>1.0485677129029401E-3</c:v>
                </c:pt>
                <c:pt idx="286">
                  <c:v>1.0072426838078599E-3</c:v>
                </c:pt>
                <c:pt idx="287">
                  <c:v>9.6791005110047996E-4</c:v>
                </c:pt>
                <c:pt idx="288">
                  <c:v>9.3045647399037004E-4</c:v>
                </c:pt>
                <c:pt idx="289">
                  <c:v>8.9477602757262996E-4</c:v>
                </c:pt>
                <c:pt idx="290">
                  <c:v>8.6076965522477E-4</c:v>
                </c:pt>
                <c:pt idx="291">
                  <c:v>8.2834466597412997E-4</c:v>
                </c:pt>
                <c:pt idx="292">
                  <c:v>7.9741427277633004E-4</c:v>
                </c:pt>
                <c:pt idx="293">
                  <c:v>7.6789716804410004E-4</c:v>
                </c:pt>
                <c:pt idx="294">
                  <c:v>7.3971713312254996E-4</c:v>
                </c:pt>
                <c:pt idx="295">
                  <c:v>7.1280267872617E-4</c:v>
                </c:pt>
                <c:pt idx="296">
                  <c:v>6.8708671363838E-4</c:v>
                </c:pt>
                <c:pt idx="297">
                  <c:v>6.6250623923109998E-4</c:v>
                </c:pt>
                <c:pt idx="298">
                  <c:v>6.3900206759140996E-4</c:v>
                </c:pt>
                <c:pt idx="299">
                  <c:v>6.1651856124911005E-4</c:v>
                </c:pt>
                <c:pt idx="300">
                  <c:v>5.9500339268471003E-4</c:v>
                </c:pt>
                <c:pt idx="301">
                  <c:v>5.7440732196451004E-4</c:v>
                </c:pt>
                <c:pt idx="302">
                  <c:v>5.5468399099982001E-4</c:v>
                </c:pt>
                <c:pt idx="303">
                  <c:v>5.3578973306351002E-4</c:v>
                </c:pt>
                <c:pt idx="304">
                  <c:v>5.1768339631908997E-4</c:v>
                </c:pt>
                <c:pt idx="305">
                  <c:v>5.0032618022846002E-4</c:v>
                </c:pt>
                <c:pt idx="306">
                  <c:v>4.8368148380435998E-4</c:v>
                </c:pt>
                <c:pt idx="307">
                  <c:v>4.6771476476404998E-4</c:v>
                </c:pt>
                <c:pt idx="308">
                  <c:v>4.5239340872248998E-4</c:v>
                </c:pt>
                <c:pt idx="309">
                  <c:v>4.3768660763784001E-4</c:v>
                </c:pt>
                <c:pt idx="310">
                  <c:v>4.2356524678899998E-4</c:v>
                </c:pt>
                <c:pt idx="311">
                  <c:v>4.1000179962631E-4</c:v>
                </c:pt>
                <c:pt idx="312">
                  <c:v>3.9697022989186999E-4</c:v>
                </c:pt>
                <c:pt idx="313">
                  <c:v>3.8444590045635002E-4</c:v>
                </c:pt>
                <c:pt idx="314">
                  <c:v>3.7240548836512001E-4</c:v>
                </c:pt>
                <c:pt idx="315">
                  <c:v>3.6082690562824001E-4</c:v>
                </c:pt>
                <c:pt idx="316">
                  <c:v>3.4968922532678E-4</c:v>
                </c:pt>
                <c:pt idx="317">
                  <c:v>3.3897261264290997E-4</c:v>
                </c:pt>
                <c:pt idx="318">
                  <c:v>3.2865826045250002E-4</c:v>
                </c:pt>
                <c:pt idx="319">
                  <c:v>3.1872832914801001E-4</c:v>
                </c:pt>
                <c:pt idx="320">
                  <c:v>3.0916589038586001E-4</c:v>
                </c:pt>
                <c:pt idx="321">
                  <c:v>2.9995487447652999E-4</c:v>
                </c:pt>
                <c:pt idx="322">
                  <c:v>2.9108002115769001E-4</c:v>
                </c:pt>
                <c:pt idx="323">
                  <c:v>2.8252683351082E-4</c:v>
                </c:pt>
                <c:pt idx="324">
                  <c:v>2.7428153480035003E-4</c:v>
                </c:pt>
                <c:pt idx="325">
                  <c:v>2.6633102803135E-4</c:v>
                </c:pt>
                <c:pt idx="326">
                  <c:v>2.5866285803700001E-4</c:v>
                </c:pt>
                <c:pt idx="327">
                  <c:v>2.5126517592186001E-4</c:v>
                </c:pt>
                <c:pt idx="328">
                  <c:v>2.4412670569956999E-4</c:v>
                </c:pt>
                <c:pt idx="329">
                  <c:v>2.3723671297592999E-4</c:v>
                </c:pt>
                <c:pt idx="330">
                  <c:v>2.3058497553923E-4</c:v>
                </c:pt>
                <c:pt idx="331">
                  <c:v>2.2416175572996999E-4</c:v>
                </c:pt>
                <c:pt idx="332">
                  <c:v>2.1795777447128001E-4</c:v>
                </c:pt>
                <c:pt idx="333">
                  <c:v>2.1196418685031E-4</c:v>
                </c:pt>
                <c:pt idx="334">
                  <c:v>2.0617255914836001E-4</c:v>
                </c:pt>
                <c:pt idx="335">
                  <c:v>2.0057484722525999E-4</c:v>
                </c:pt>
                <c:pt idx="336">
                  <c:v>1.9516337616989001E-4</c:v>
                </c:pt>
                <c:pt idx="337">
                  <c:v>1.8993082113537001E-4</c:v>
                </c:pt>
                <c:pt idx="338">
                  <c:v>1.8487018928264E-4</c:v>
                </c:pt>
                <c:pt idx="339">
                  <c:v>1.7997480276219001E-4</c:v>
                </c:pt>
                <c:pt idx="340">
                  <c:v>1.7523828266784001E-4</c:v>
                </c:pt>
                <c:pt idx="341">
                  <c:v>1.7065453390168001E-4</c:v>
                </c:pt>
                <c:pt idx="342">
                  <c:v>1.6621773089297001E-4</c:v>
                </c:pt>
                <c:pt idx="343">
                  <c:v>1.6192230411805E-4</c:v>
                </c:pt>
                <c:pt idx="344">
                  <c:v>1.5776292737172001E-4</c:v>
                </c:pt>
                <c:pt idx="345">
                  <c:v>1.5373450574391001E-4</c:v>
                </c:pt>
                <c:pt idx="346">
                  <c:v>1.4983216425859999E-4</c:v>
                </c:pt>
                <c:pt idx="347">
                  <c:v>1.4605123713487E-4</c:v>
                </c:pt>
                <c:pt idx="348">
                  <c:v>1.4238725763239001E-4</c:v>
                </c:pt>
                <c:pt idx="349">
                  <c:v>1.3883594844644001E-4</c:v>
                </c:pt>
                <c:pt idx="350">
                  <c:v>1.3539321261965E-4</c:v>
                </c:pt>
                <c:pt idx="351">
                  <c:v>1.3205512493981E-4</c:v>
                </c:pt>
                <c:pt idx="352">
                  <c:v>1.2881792379509E-4</c:v>
                </c:pt>
                <c:pt idx="353">
                  <c:v>1.2567800345993001E-4</c:v>
                </c:pt>
                <c:pt idx="354">
                  <c:v>1.2263190678648E-4</c:v>
                </c:pt>
                <c:pt idx="355">
                  <c:v>1.1967631827798001E-4</c:v>
                </c:pt>
                <c:pt idx="356">
                  <c:v>1.1680805752234E-4</c:v>
                </c:pt>
                <c:pt idx="357">
                  <c:v>1.1402407296496001E-4</c:v>
                </c:pt>
                <c:pt idx="358">
                  <c:v>1.1132143600176001E-4</c:v>
                </c:pt>
                <c:pt idx="359">
                  <c:v>1.0869733537407999E-4</c:v>
                </c:pt>
                <c:pt idx="360">
                  <c:v>1.0614907184852E-4</c:v>
                </c:pt>
                <c:pt idx="361">
                  <c:v>1.0367405316574E-4</c:v>
                </c:pt>
                <c:pt idx="362">
                  <c:v>1.0126978924328999E-4</c:v>
                </c:pt>
                <c:pt idx="363">
                  <c:v>9.8933887618280007E-5</c:v>
                </c:pt>
                <c:pt idx="364">
                  <c:v>9.6664049116769999E-5</c:v>
                </c:pt>
                <c:pt idx="365">
                  <c:v>9.4458063737350002E-5</c:v>
                </c:pt>
                <c:pt idx="366">
                  <c:v>9.2313806737399996E-5</c:v>
                </c:pt>
                <c:pt idx="367">
                  <c:v>9.0229234910790005E-5</c:v>
                </c:pt>
                <c:pt idx="368">
                  <c:v>8.8202383046919995E-5</c:v>
                </c:pt>
                <c:pt idx="369">
                  <c:v>8.6231360561209993E-5</c:v>
                </c:pt>
                <c:pt idx="370">
                  <c:v>8.4314348287989994E-5</c:v>
                </c:pt>
                <c:pt idx="371">
                  <c:v>8.2449595427109998E-5</c:v>
                </c:pt>
                <c:pt idx="372">
                  <c:v>8.0635416636099999E-5</c:v>
                </c:pt>
                <c:pt idx="373">
                  <c:v>7.8870189260359997E-5</c:v>
                </c:pt>
                <c:pt idx="374">
                  <c:v>7.7152350693999999E-5</c:v>
                </c:pt>
                <c:pt idx="375">
                  <c:v>7.5480395864729996E-5</c:v>
                </c:pt>
                <c:pt idx="376">
                  <c:v>7.3852874836120006E-5</c:v>
                </c:pt>
                <c:pt idx="377">
                  <c:v>7.2268390521420004E-5</c:v>
                </c:pt>
                <c:pt idx="378">
                  <c:v>7.0725596503110007E-5</c:v>
                </c:pt>
                <c:pt idx="379">
                  <c:v>6.9223194952790007E-5</c:v>
                </c:pt>
                <c:pt idx="380">
                  <c:v>6.7759934646299997E-5</c:v>
                </c:pt>
                <c:pt idx="381">
                  <c:v>6.6334609069380006E-5</c:v>
                </c:pt>
                <c:pt idx="382">
                  <c:v>6.4946054609140002E-5</c:v>
                </c:pt>
                <c:pt idx="383">
                  <c:v>6.3593148827190005E-5</c:v>
                </c:pt>
                <c:pt idx="384">
                  <c:v>6.2274808810329997E-5</c:v>
                </c:pt>
                <c:pt idx="385">
                  <c:v>6.0989989594899998E-5</c:v>
                </c:pt>
                <c:pt idx="386">
                  <c:v>5.9737682661230002E-5</c:v>
                </c:pt>
                <c:pt idx="387">
                  <c:v>5.8516914494779999E-5</c:v>
                </c:pt>
                <c:pt idx="388">
                  <c:v>5.7326745210560001E-5</c:v>
                </c:pt>
                <c:pt idx="389">
                  <c:v>5.6166267237929997E-5</c:v>
                </c:pt>
                <c:pt idx="390">
                  <c:v>5.5034604062810001E-5</c:v>
                </c:pt>
                <c:pt idx="391">
                  <c:v>5.3930909024449999E-5</c:v>
                </c:pt>
                <c:pt idx="392">
                  <c:v>5.2854364164219998E-5</c:v>
                </c:pt>
                <c:pt idx="393">
                  <c:v>5.1804179124040003E-5</c:v>
                </c:pt>
                <c:pt idx="394">
                  <c:v>5.077959009181E-5</c:v>
                </c:pt>
                <c:pt idx="395">
                  <c:v>4.9779858791990001E-5</c:v>
                </c:pt>
                <c:pt idx="396">
                  <c:v>4.8804271518829998E-5</c:v>
                </c:pt>
                <c:pt idx="397">
                  <c:v>4.7852138210590002E-5</c:v>
                </c:pt>
                <c:pt idx="398">
                  <c:v>4.692279156259E-5</c:v>
                </c:pt>
                <c:pt idx="399">
                  <c:v>4.6015586177450003E-5</c:v>
                </c:pt>
                <c:pt idx="400">
                  <c:v>4.5129897750670002E-5</c:v>
                </c:pt>
                <c:pt idx="401">
                  <c:v>4.4265122290089998E-5</c:v>
                </c:pt>
                <c:pt idx="402">
                  <c:v>4.3420675367499997E-5</c:v>
                </c:pt>
                <c:pt idx="403">
                  <c:v>4.2595991401069998E-5</c:v>
                </c:pt>
                <c:pt idx="404">
                  <c:v>4.1790522967130001E-5</c:v>
                </c:pt>
                <c:pt idx="405">
                  <c:v>4.1003740139979999E-5</c:v>
                </c:pt>
                <c:pt idx="406">
                  <c:v>4.0235129858589997E-5</c:v>
                </c:pt>
                <c:pt idx="407">
                  <c:v>3.9484195318699999E-5</c:v>
                </c:pt>
                <c:pt idx="408">
                  <c:v>3.875045538957E-5</c:v>
                </c:pt>
                <c:pt idx="409">
                  <c:v>3.8033444053940001E-5</c:v>
                </c:pt>
                <c:pt idx="410">
                  <c:v>3.7332709870390003E-5</c:v>
                </c:pt>
                <c:pt idx="411">
                  <c:v>3.6647815457060001E-5</c:v>
                </c:pt>
                <c:pt idx="412">
                  <c:v>3.597833699573E-5</c:v>
                </c:pt>
                <c:pt idx="413">
                  <c:v>3.5323863755440003E-5</c:v>
                </c:pt>
                <c:pt idx="414">
                  <c:v>3.4683997634829998E-5</c:v>
                </c:pt>
                <c:pt idx="415">
                  <c:v>3.4058352722279998E-5</c:v>
                </c:pt>
                <c:pt idx="416">
                  <c:v>3.3446554873209999E-5</c:v>
                </c:pt>
                <c:pt idx="417">
                  <c:v>3.2848241303650003E-5</c:v>
                </c:pt>
                <c:pt idx="418">
                  <c:v>3.2263060199620001E-5</c:v>
                </c:pt>
                <c:pt idx="419">
                  <c:v>3.1690670341349998E-5</c:v>
                </c:pt>
                <c:pt idx="420">
                  <c:v>3.113074074196E-5</c:v>
                </c:pt>
                <c:pt idx="421">
                  <c:v>3.0582950299919999E-5</c:v>
                </c:pt>
                <c:pt idx="422">
                  <c:v>3.0046987464569999E-5</c:v>
                </c:pt>
                <c:pt idx="423">
                  <c:v>2.95225499144E-5</c:v>
                </c:pt>
                <c:pt idx="424">
                  <c:v>2.9009344247349999E-5</c:v>
                </c:pt>
                <c:pt idx="425">
                  <c:v>2.850708568272E-5</c:v>
                </c:pt>
                <c:pt idx="426">
                  <c:v>2.8015497774280001E-5</c:v>
                </c:pt>
                <c:pt idx="427">
                  <c:v>2.7534312133879999E-5</c:v>
                </c:pt>
                <c:pt idx="428">
                  <c:v>2.706326816546E-5</c:v>
                </c:pt>
                <c:pt idx="429">
                  <c:v>2.6602112808749999E-5</c:v>
                </c:pt>
                <c:pt idx="430">
                  <c:v>2.615060029243E-5</c:v>
                </c:pt>
                <c:pt idx="431">
                  <c:v>2.5708491896329999E-5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584-43BD-914E-2EF1ADE3D14F}"/>
            </c:ext>
          </c:extLst>
        </c:ser>
        <c:ser>
          <c:idx val="35"/>
          <c:order val="35"/>
          <c:tx>
            <c:strRef>
              <c:f>'Output MHL'!$AK$1</c:f>
              <c:strCache>
                <c:ptCount val="1"/>
                <c:pt idx="0">
                  <c:v>sub_catch35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MHL'!$AK$2:$AK$433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1.24009761209094E-2</c:v>
                </c:pt>
                <c:pt idx="11">
                  <c:v>1.13692914419928E-2</c:v>
                </c:pt>
                <c:pt idx="12">
                  <c:v>1.0441960458254299E-2</c:v>
                </c:pt>
                <c:pt idx="13">
                  <c:v>9.6066122572241505E-3</c:v>
                </c:pt>
                <c:pt idx="14">
                  <c:v>8.8525508648270492E-3</c:v>
                </c:pt>
                <c:pt idx="15">
                  <c:v>8.17050116633951E-3</c:v>
                </c:pt>
                <c:pt idx="16">
                  <c:v>7.5523973768567097E-3</c:v>
                </c:pt>
                <c:pt idx="17">
                  <c:v>6.9912062865023104E-3</c:v>
                </c:pt>
                <c:pt idx="18">
                  <c:v>6.4807790410044402E-3</c:v>
                </c:pt>
                <c:pt idx="19">
                  <c:v>6.0157264285069399E-3</c:v>
                </c:pt>
                <c:pt idx="20">
                  <c:v>5.59131360193526E-3</c:v>
                </c:pt>
                <c:pt idx="21">
                  <c:v>5.2033709287129101E-3</c:v>
                </c:pt>
                <c:pt idx="22">
                  <c:v>4.8482182688350398E-3</c:v>
                </c:pt>
                <c:pt idx="23">
                  <c:v>4.5226004710942399E-3</c:v>
                </c:pt>
                <c:pt idx="24">
                  <c:v>4.2236322710031103E-3</c:v>
                </c:pt>
                <c:pt idx="25">
                  <c:v>3.9487510923778999E-3</c:v>
                </c:pt>
                <c:pt idx="26">
                  <c:v>3.6956765130115601E-3</c:v>
                </c:pt>
                <c:pt idx="27">
                  <c:v>1.8742654787556198E-2</c:v>
                </c:pt>
                <c:pt idx="28">
                  <c:v>1.7029715521570801E-2</c:v>
                </c:pt>
                <c:pt idx="29">
                  <c:v>1.5506890538207901E-2</c:v>
                </c:pt>
                <c:pt idx="30">
                  <c:v>1.41494812780574E-2</c:v>
                </c:pt>
                <c:pt idx="31">
                  <c:v>1.29364490006786E-2</c:v>
                </c:pt>
                <c:pt idx="32">
                  <c:v>1.18498079970265E-2</c:v>
                </c:pt>
                <c:pt idx="33">
                  <c:v>1.08741297146398E-2</c:v>
                </c:pt>
                <c:pt idx="34">
                  <c:v>9.9961357050415405E-3</c:v>
                </c:pt>
                <c:pt idx="35">
                  <c:v>9.2043620516419691E-3</c:v>
                </c:pt>
                <c:pt idx="36">
                  <c:v>8.4888815920289903E-3</c:v>
                </c:pt>
                <c:pt idx="37">
                  <c:v>7.8410730786299104E-3</c:v>
                </c:pt>
                <c:pt idx="38">
                  <c:v>7.25342862472166E-3</c:v>
                </c:pt>
                <c:pt idx="39">
                  <c:v>2.3275207874187801E-2</c:v>
                </c:pt>
                <c:pt idx="40">
                  <c:v>2.10406483101791E-2</c:v>
                </c:pt>
                <c:pt idx="41">
                  <c:v>1.9066443508474501E-2</c:v>
                </c:pt>
                <c:pt idx="42">
                  <c:v>1.73171109957743E-2</c:v>
                </c:pt>
                <c:pt idx="43">
                  <c:v>1.5762679822053E-2</c:v>
                </c:pt>
                <c:pt idx="44">
                  <c:v>1.43777333864778E-2</c:v>
                </c:pt>
                <c:pt idx="45">
                  <c:v>1.3140635388831199E-2</c:v>
                </c:pt>
                <c:pt idx="46">
                  <c:v>1.203290075955E-2</c:v>
                </c:pt>
                <c:pt idx="47">
                  <c:v>2.8820430606071E-2</c:v>
                </c:pt>
                <c:pt idx="48">
                  <c:v>2.5915820252332598E-2</c:v>
                </c:pt>
                <c:pt idx="49">
                  <c:v>2.3366229989411201E-2</c:v>
                </c:pt>
                <c:pt idx="50">
                  <c:v>2.1120940649227399E-2</c:v>
                </c:pt>
                <c:pt idx="51">
                  <c:v>1.9137485226286499E-2</c:v>
                </c:pt>
                <c:pt idx="52">
                  <c:v>1.7380148894177501E-2</c:v>
                </c:pt>
                <c:pt idx="53">
                  <c:v>1.5818769148507501E-2</c:v>
                </c:pt>
                <c:pt idx="54">
                  <c:v>1.44277707426531E-2</c:v>
                </c:pt>
                <c:pt idx="55">
                  <c:v>1.31853854100608E-2</c:v>
                </c:pt>
                <c:pt idx="56">
                  <c:v>1.2073017849148E-2</c:v>
                </c:pt>
                <c:pt idx="57">
                  <c:v>1.1074728108834E-2</c:v>
                </c:pt>
                <c:pt idx="58">
                  <c:v>1.01768070905533E-2</c:v>
                </c:pt>
                <c:pt idx="59">
                  <c:v>9.3674269093992294E-3</c:v>
                </c:pt>
                <c:pt idx="60">
                  <c:v>8.6363517217379095E-3</c:v>
                </c:pt>
                <c:pt idx="61">
                  <c:v>7.9746976150311798E-3</c:v>
                </c:pt>
                <c:pt idx="62">
                  <c:v>7.3747324791458698E-3</c:v>
                </c:pt>
                <c:pt idx="63">
                  <c:v>6.8297085945653799E-3</c:v>
                </c:pt>
                <c:pt idx="64">
                  <c:v>6.3337220996336503E-3</c:v>
                </c:pt>
                <c:pt idx="65">
                  <c:v>5.8815946251903504E-3</c:v>
                </c:pt>
                <c:pt idx="66">
                  <c:v>5.4687732781209001E-3</c:v>
                </c:pt>
                <c:pt idx="67">
                  <c:v>5.0912458668424801E-3</c:v>
                </c:pt>
                <c:pt idx="68">
                  <c:v>4.7454688309636096E-3</c:v>
                </c:pt>
                <c:pt idx="69">
                  <c:v>4.42830579462411E-3</c:v>
                </c:pt>
                <c:pt idx="70">
                  <c:v>4.13697503182461E-3</c:v>
                </c:pt>
                <c:pt idx="71">
                  <c:v>3.86900443064441E-3</c:v>
                </c:pt>
                <c:pt idx="72">
                  <c:v>3.62219278588641E-3</c:v>
                </c:pt>
                <c:pt idx="73">
                  <c:v>3.3945764475641202E-3</c:v>
                </c:pt>
                <c:pt idx="74">
                  <c:v>3.1844005145730799E-3</c:v>
                </c:pt>
                <c:pt idx="75">
                  <c:v>2.9900938958395702E-3</c:v>
                </c:pt>
                <c:pt idx="76">
                  <c:v>2.8102476707496499E-3</c:v>
                </c:pt>
                <c:pt idx="77">
                  <c:v>1.7508318845380299E-2</c:v>
                </c:pt>
                <c:pt idx="78">
                  <c:v>1.5932793489092399E-2</c:v>
                </c:pt>
                <c:pt idx="79">
                  <c:v>1.4529476982246299E-2</c:v>
                </c:pt>
                <c:pt idx="80">
                  <c:v>1.3276331750257201E-2</c:v>
                </c:pt>
                <c:pt idx="81">
                  <c:v>1.2154537590367E-2</c:v>
                </c:pt>
                <c:pt idx="82">
                  <c:v>1.11479659840545E-2</c:v>
                </c:pt>
                <c:pt idx="83">
                  <c:v>1.0242749125252099E-2</c:v>
                </c:pt>
                <c:pt idx="84">
                  <c:v>9.4269250650294602E-3</c:v>
                </c:pt>
                <c:pt idx="85">
                  <c:v>2.58498719243535E-2</c:v>
                </c:pt>
                <c:pt idx="86">
                  <c:v>2.3308241638872899E-2</c:v>
                </c:pt>
                <c:pt idx="87">
                  <c:v>2.1069789120361601E-2</c:v>
                </c:pt>
                <c:pt idx="88">
                  <c:v>1.9092227878949899E-2</c:v>
                </c:pt>
                <c:pt idx="89">
                  <c:v>1.7339991185923401E-2</c:v>
                </c:pt>
                <c:pt idx="90">
                  <c:v>1.57830386262231E-2</c:v>
                </c:pt>
                <c:pt idx="91">
                  <c:v>1.43958960647728E-2</c:v>
                </c:pt>
                <c:pt idx="92">
                  <c:v>3.1433935781315099E-2</c:v>
                </c:pt>
                <c:pt idx="93">
                  <c:v>2.82028481627444E-2</c:v>
                </c:pt>
                <c:pt idx="94">
                  <c:v>2.53744322449127E-2</c:v>
                </c:pt>
                <c:pt idx="95">
                  <c:v>4.2959525343935399E-2</c:v>
                </c:pt>
                <c:pt idx="96">
                  <c:v>3.8219253772603101E-2</c:v>
                </c:pt>
                <c:pt idx="97">
                  <c:v>3.4112453359894997E-2</c:v>
                </c:pt>
                <c:pt idx="98">
                  <c:v>3.0540322961618301E-2</c:v>
                </c:pt>
                <c:pt idx="99">
                  <c:v>2.7421584407899002E-2</c:v>
                </c:pt>
                <c:pt idx="100">
                  <c:v>2.4689015920354399E-2</c:v>
                </c:pt>
                <c:pt idx="101">
                  <c:v>2.2286739264446801E-2</c:v>
                </c:pt>
                <c:pt idx="102">
                  <c:v>2.0168082612194101E-2</c:v>
                </c:pt>
                <c:pt idx="103">
                  <c:v>1.8293886336360199E-2</c:v>
                </c:pt>
                <c:pt idx="104">
                  <c:v>3.56229914937519E-2</c:v>
                </c:pt>
                <c:pt idx="105">
                  <c:v>3.18558072615771E-2</c:v>
                </c:pt>
                <c:pt idx="106">
                  <c:v>2.85714268139717E-2</c:v>
                </c:pt>
                <c:pt idx="107">
                  <c:v>2.5697582359403701E-2</c:v>
                </c:pt>
                <c:pt idx="108">
                  <c:v>2.3174315857409901E-2</c:v>
                </c:pt>
                <c:pt idx="109">
                  <c:v>2.09516384274872E-2</c:v>
                </c:pt>
                <c:pt idx="110">
                  <c:v>1.8987679253942399E-2</c:v>
                </c:pt>
                <c:pt idx="111">
                  <c:v>1.7247212701307101E-2</c:v>
                </c:pt>
                <c:pt idx="112">
                  <c:v>1.5700479599537701E-2</c:v>
                </c:pt>
                <c:pt idx="113">
                  <c:v>1.43222387761558E-2</c:v>
                </c:pt>
                <c:pt idx="114">
                  <c:v>3.1353422218062303E-2</c:v>
                </c:pt>
                <c:pt idx="115">
                  <c:v>2.81324871264984E-2</c:v>
                </c:pt>
                <c:pt idx="116">
                  <c:v>2.53127282091779E-2</c:v>
                </c:pt>
                <c:pt idx="117">
                  <c:v>2.2835759070747901E-2</c:v>
                </c:pt>
                <c:pt idx="118">
                  <c:v>2.06528678267483E-2</c:v>
                </c:pt>
                <c:pt idx="119">
                  <c:v>1.8723226779389601E-2</c:v>
                </c:pt>
                <c:pt idx="120">
                  <c:v>1.70124666754831E-2</c:v>
                </c:pt>
                <c:pt idx="121">
                  <c:v>1.54915347975995E-2</c:v>
                </c:pt>
                <c:pt idx="122">
                  <c:v>1.41357754077132E-2</c:v>
                </c:pt>
                <c:pt idx="123">
                  <c:v>1.29241854158752E-2</c:v>
                </c:pt>
                <c:pt idx="124">
                  <c:v>1.1838808916276099E-2</c:v>
                </c:pt>
                <c:pt idx="125">
                  <c:v>1.08642423698988E-2</c:v>
                </c:pt>
                <c:pt idx="126">
                  <c:v>9.9872284009736804E-3</c:v>
                </c:pt>
                <c:pt idx="127">
                  <c:v>9.1963209098648493E-3</c:v>
                </c:pt>
                <c:pt idx="128">
                  <c:v>8.4816078505080602E-3</c:v>
                </c:pt>
                <c:pt idx="129">
                  <c:v>7.8344808429671106E-3</c:v>
                </c:pt>
                <c:pt idx="130">
                  <c:v>7.2474429888349399E-3</c:v>
                </c:pt>
                <c:pt idx="131">
                  <c:v>6.7139479765429104E-3</c:v>
                </c:pt>
                <c:pt idx="132">
                  <c:v>6.2282649158087204E-3</c:v>
                </c:pt>
                <c:pt idx="133">
                  <c:v>5.7853644089688704E-3</c:v>
                </c:pt>
                <c:pt idx="134">
                  <c:v>5.3808222152007196E-3</c:v>
                </c:pt>
                <c:pt idx="135">
                  <c:v>5.0107375400275898E-3</c:v>
                </c:pt>
                <c:pt idx="136">
                  <c:v>4.67166352413847E-3</c:v>
                </c:pt>
                <c:pt idx="137">
                  <c:v>4.3605479410644098E-3</c:v>
                </c:pt>
                <c:pt idx="138">
                  <c:v>4.0746824648127599E-3</c:v>
                </c:pt>
                <c:pt idx="139">
                  <c:v>1.9253576034208901E-2</c:v>
                </c:pt>
                <c:pt idx="140">
                  <c:v>1.7483145979190502E-2</c:v>
                </c:pt>
                <c:pt idx="141">
                  <c:v>1.59104007132942E-2</c:v>
                </c:pt>
                <c:pt idx="142">
                  <c:v>1.4509504892421801E-2</c:v>
                </c:pt>
                <c:pt idx="143">
                  <c:v>1.32584739394601E-2</c:v>
                </c:pt>
                <c:pt idx="144">
                  <c:v>1.2138531904652999E-2</c:v>
                </c:pt>
                <c:pt idx="145">
                  <c:v>1.11335873687464E-2</c:v>
                </c:pt>
                <c:pt idx="146">
                  <c:v>1.0229803746614601E-2</c:v>
                </c:pt>
                <c:pt idx="147">
                  <c:v>9.4152454594916505E-3</c:v>
                </c:pt>
                <c:pt idx="148">
                  <c:v>8.6795853714895996E-3</c:v>
                </c:pt>
                <c:pt idx="149">
                  <c:v>8.0138619220214303E-3</c:v>
                </c:pt>
                <c:pt idx="150">
                  <c:v>7.4102767454691703E-3</c:v>
                </c:pt>
                <c:pt idx="151">
                  <c:v>6.8620254132615204E-3</c:v>
                </c:pt>
                <c:pt idx="152">
                  <c:v>6.3631553815473403E-3</c:v>
                </c:pt>
                <c:pt idx="153">
                  <c:v>5.9084463703633801E-3</c:v>
                </c:pt>
                <c:pt idx="154">
                  <c:v>5.4933093061756803E-3</c:v>
                </c:pt>
                <c:pt idx="155">
                  <c:v>5.1137006811851297E-3</c:v>
                </c:pt>
                <c:pt idx="156">
                  <c:v>4.7660497598647602E-3</c:v>
                </c:pt>
                <c:pt idx="157">
                  <c:v>4.4471965266634998E-3</c:v>
                </c:pt>
                <c:pt idx="158">
                  <c:v>4.1543386425221002E-3</c:v>
                </c:pt>
                <c:pt idx="159">
                  <c:v>3.8849859803398099E-3</c:v>
                </c:pt>
                <c:pt idx="160">
                  <c:v>3.6369215552873898E-3</c:v>
                </c:pt>
                <c:pt idx="161">
                  <c:v>3.4081678662358098E-3</c:v>
                </c:pt>
                <c:pt idx="162">
                  <c:v>3.19695782850797E-3</c:v>
                </c:pt>
                <c:pt idx="163">
                  <c:v>3.0017096127337999E-3</c:v>
                </c:pt>
                <c:pt idx="164">
                  <c:v>2.8210048154143201E-3</c:v>
                </c:pt>
                <c:pt idx="165">
                  <c:v>2.6535694783529499E-3</c:v>
                </c:pt>
                <c:pt idx="166">
                  <c:v>2.4982575499717598E-3</c:v>
                </c:pt>
                <c:pt idx="167">
                  <c:v>2.3540364445710301E-3</c:v>
                </c:pt>
                <c:pt idx="168">
                  <c:v>2.2199744081261102E-3</c:v>
                </c:pt>
                <c:pt idx="169">
                  <c:v>2.0952294431174001E-3</c:v>
                </c:pt>
                <c:pt idx="170">
                  <c:v>1.97903958167378E-3</c:v>
                </c:pt>
                <c:pt idx="171">
                  <c:v>1.8707143272099699E-3</c:v>
                </c:pt>
                <c:pt idx="172">
                  <c:v>1.76962711076157E-3</c:v>
                </c:pt>
                <c:pt idx="173">
                  <c:v>1.6752086301894901E-3</c:v>
                </c:pt>
                <c:pt idx="174">
                  <c:v>1.5869409590157E-3</c:v>
                </c:pt>
                <c:pt idx="175">
                  <c:v>1.5043523274184201E-3</c:v>
                </c:pt>
                <c:pt idx="176">
                  <c:v>1.42701249131758E-3</c:v>
                </c:pt>
                <c:pt idx="177">
                  <c:v>1.35452861689865E-3</c:v>
                </c:pt>
                <c:pt idx="178">
                  <c:v>1.28654161766964E-3</c:v>
                </c:pt>
                <c:pt idx="179">
                  <c:v>1.2227228894842301E-3</c:v>
                </c:pt>
                <c:pt idx="180">
                  <c:v>1.16277139611119E-3</c:v>
                </c:pt>
                <c:pt idx="181">
                  <c:v>1.1064110640681699E-3</c:v>
                </c:pt>
                <c:pt idx="182">
                  <c:v>1.05338845072012E-3</c:v>
                </c:pt>
                <c:pt idx="183">
                  <c:v>1.0034706541959099E-3</c:v>
                </c:pt>
                <c:pt idx="184">
                  <c:v>9.5644343760900997E-4</c:v>
                </c:pt>
                <c:pt idx="185">
                  <c:v>1.4601856162826599E-2</c:v>
                </c:pt>
                <c:pt idx="186">
                  <c:v>1.33410432226006E-2</c:v>
                </c:pt>
                <c:pt idx="187">
                  <c:v>1.2212532766329399E-2</c:v>
                </c:pt>
                <c:pt idx="188">
                  <c:v>1.1200061540015601E-2</c:v>
                </c:pt>
                <c:pt idx="189">
                  <c:v>1.02896483655098E-2</c:v>
                </c:pt>
                <c:pt idx="190">
                  <c:v>9.4692355482655904E-3</c:v>
                </c:pt>
                <c:pt idx="191">
                  <c:v>8.7283924579655697E-3</c:v>
                </c:pt>
                <c:pt idx="192">
                  <c:v>8.0580695264999506E-3</c:v>
                </c:pt>
                <c:pt idx="193">
                  <c:v>7.4503933088050202E-3</c:v>
                </c:pt>
                <c:pt idx="194">
                  <c:v>6.8984951274913596E-3</c:v>
                </c:pt>
                <c:pt idx="195">
                  <c:v>6.3963672945212598E-3</c:v>
                </c:pt>
                <c:pt idx="196">
                  <c:v>5.9387420647055702E-3</c:v>
                </c:pt>
                <c:pt idx="197">
                  <c:v>5.5209893963820396E-3</c:v>
                </c:pt>
                <c:pt idx="198">
                  <c:v>5.1390303275618597E-3</c:v>
                </c:pt>
                <c:pt idx="199">
                  <c:v>4.7892633618629296E-3</c:v>
                </c:pt>
                <c:pt idx="200">
                  <c:v>4.46850172907696E-3</c:v>
                </c:pt>
                <c:pt idx="201">
                  <c:v>4.1739197645162002E-3</c:v>
                </c:pt>
                <c:pt idx="202">
                  <c:v>3.90300695822375E-3</c:v>
                </c:pt>
                <c:pt idx="203">
                  <c:v>3.6535284744342099E-3</c:v>
                </c:pt>
                <c:pt idx="204">
                  <c:v>3.4234911448887801E-3</c:v>
                </c:pt>
                <c:pt idx="205">
                  <c:v>3.2111141058323899E-3</c:v>
                </c:pt>
                <c:pt idx="206">
                  <c:v>3.0148033849398898E-3</c:v>
                </c:pt>
                <c:pt idx="207">
                  <c:v>2.83312985673842E-3</c:v>
                </c:pt>
                <c:pt idx="208">
                  <c:v>2.6648100778613E-3</c:v>
                </c:pt>
                <c:pt idx="209">
                  <c:v>2.5086895903197E-3</c:v>
                </c:pt>
                <c:pt idx="210">
                  <c:v>2.36372834482946E-3</c:v>
                </c:pt>
                <c:pt idx="211">
                  <c:v>2.2289879494322498E-3</c:v>
                </c:pt>
                <c:pt idx="212">
                  <c:v>2.10362049309918E-3</c:v>
                </c:pt>
                <c:pt idx="213">
                  <c:v>1.9868587312422202E-3</c:v>
                </c:pt>
                <c:pt idx="214">
                  <c:v>1.8780074513330099E-3</c:v>
                </c:pt>
                <c:pt idx="215">
                  <c:v>1.77643586316254E-3</c:v>
                </c:pt>
                <c:pt idx="216">
                  <c:v>1.68157088050206E-3</c:v>
                </c:pt>
                <c:pt idx="217">
                  <c:v>1.59289117973124E-3</c:v>
                </c:pt>
                <c:pt idx="218">
                  <c:v>1.5099219369463801E-3</c:v>
                </c:pt>
                <c:pt idx="219">
                  <c:v>1.43223015861572E-3</c:v>
                </c:pt>
                <c:pt idx="220">
                  <c:v>1.3594205323930501E-3</c:v>
                </c:pt>
                <c:pt idx="221">
                  <c:v>1.2911317345548801E-3</c:v>
                </c:pt>
                <c:pt idx="222">
                  <c:v>1.22703313895519E-3</c:v>
                </c:pt>
                <c:pt idx="223">
                  <c:v>1.16682187961513E-3</c:v>
                </c:pt>
                <c:pt idx="224">
                  <c:v>1.11022022526838E-3</c:v>
                </c:pt>
                <c:pt idx="225">
                  <c:v>1.0569732295199099E-3</c:v>
                </c:pt>
                <c:pt idx="226">
                  <c:v>1.0068466248761201E-3</c:v>
                </c:pt>
                <c:pt idx="227">
                  <c:v>9.5962493287707004E-4</c:v>
                </c:pt>
                <c:pt idx="228">
                  <c:v>9.1510976599809004E-4</c:v>
                </c:pt>
                <c:pt idx="229">
                  <c:v>8.7311829996568997E-4</c:v>
                </c:pt>
                <c:pt idx="230">
                  <c:v>8.3348189771823998E-4</c:v>
                </c:pt>
                <c:pt idx="231">
                  <c:v>7.9604486848875995E-4</c:v>
                </c:pt>
                <c:pt idx="232">
                  <c:v>7.606633474448E-4</c:v>
                </c:pt>
                <c:pt idx="233">
                  <c:v>7.2720428302744996E-4</c:v>
                </c:pt>
                <c:pt idx="234">
                  <c:v>1.41809994041346E-2</c:v>
                </c:pt>
                <c:pt idx="235">
                  <c:v>1.29646492320275E-2</c:v>
                </c:pt>
                <c:pt idx="236">
                  <c:v>1.18750994561227E-2</c:v>
                </c:pt>
                <c:pt idx="237">
                  <c:v>1.0896863941060301E-2</c:v>
                </c:pt>
                <c:pt idx="238">
                  <c:v>1.0016615730501799E-2</c:v>
                </c:pt>
                <c:pt idx="239">
                  <c:v>9.2228498970599506E-3</c:v>
                </c:pt>
                <c:pt idx="240">
                  <c:v>8.5056044858151103E-3</c:v>
                </c:pt>
                <c:pt idx="241">
                  <c:v>7.8562286341230404E-3</c:v>
                </c:pt>
                <c:pt idx="242">
                  <c:v>7.2671891668645103E-3</c:v>
                </c:pt>
                <c:pt idx="243">
                  <c:v>6.7319087003994398E-3</c:v>
                </c:pt>
                <c:pt idx="244">
                  <c:v>6.2446296520415603E-3</c:v>
                </c:pt>
                <c:pt idx="245">
                  <c:v>5.8002996292041697E-3</c:v>
                </c:pt>
                <c:pt idx="246">
                  <c:v>5.3944745274917896E-3</c:v>
                </c:pt>
                <c:pt idx="247">
                  <c:v>5.0232363487708598E-3</c:v>
                </c:pt>
                <c:pt idx="248">
                  <c:v>4.6831232961107002E-3</c:v>
                </c:pt>
                <c:pt idx="249">
                  <c:v>4.3710701413272497E-3</c:v>
                </c:pt>
                <c:pt idx="250">
                  <c:v>4.0843572150620899E-3</c:v>
                </c:pt>
                <c:pt idx="251">
                  <c:v>3.8205666563015301E-3</c:v>
                </c:pt>
                <c:pt idx="252">
                  <c:v>3.5775447915992499E-3</c:v>
                </c:pt>
                <c:pt idx="253">
                  <c:v>3.3533697046998498E-3</c:v>
                </c:pt>
                <c:pt idx="254">
                  <c:v>3.1463232131973599E-3</c:v>
                </c:pt>
                <c:pt idx="255">
                  <c:v>2.9548665969736702E-3</c:v>
                </c:pt>
                <c:pt idx="256">
                  <c:v>2.7776195287489698E-3</c:v>
                </c:pt>
                <c:pt idx="257">
                  <c:v>2.6133417443686001E-3</c:v>
                </c:pt>
                <c:pt idx="258">
                  <c:v>2.4609170628342699E-3</c:v>
                </c:pt>
                <c:pt idx="259">
                  <c:v>2.31933942628264E-3</c:v>
                </c:pt>
                <c:pt idx="260">
                  <c:v>2.18770068031412E-3</c:v>
                </c:pt>
                <c:pt idx="261">
                  <c:v>2.0651798570524601E-3</c:v>
                </c:pt>
                <c:pt idx="262">
                  <c:v>1.9510337585115999E-3</c:v>
                </c:pt>
                <c:pt idx="263">
                  <c:v>1.8445886674306499E-3</c:v>
                </c:pt>
                <c:pt idx="264">
                  <c:v>1.7452330376684E-3</c:v>
                </c:pt>
                <c:pt idx="265">
                  <c:v>1.6524110373071299E-3</c:v>
                </c:pt>
                <c:pt idx="266">
                  <c:v>1.5656168354460001E-3</c:v>
                </c:pt>
                <c:pt idx="267">
                  <c:v>1.48438953879558E-3</c:v>
                </c:pt>
                <c:pt idx="268">
                  <c:v>1.4083086970540901E-3</c:v>
                </c:pt>
                <c:pt idx="269">
                  <c:v>1.33699030701539E-3</c:v>
                </c:pt>
                <c:pt idx="270">
                  <c:v>1.27008325472764E-3</c:v>
                </c:pt>
                <c:pt idx="271">
                  <c:v>1.2072661430406399E-3</c:v>
                </c:pt>
                <c:pt idx="272">
                  <c:v>1.1482444587570301E-3</c:v>
                </c:pt>
                <c:pt idx="273">
                  <c:v>1.09274803951129E-3</c:v>
                </c:pt>
                <c:pt idx="274">
                  <c:v>1.04052880558823E-3</c:v>
                </c:pt>
                <c:pt idx="275">
                  <c:v>9.9135872627965005E-4</c:v>
                </c:pt>
                <c:pt idx="276">
                  <c:v>9.4502799416922001E-4</c:v>
                </c:pt>
                <c:pt idx="277">
                  <c:v>9.0134338401675002E-4</c:v>
                </c:pt>
                <c:pt idx="278">
                  <c:v>8.6012677575810002E-4</c:v>
                </c:pt>
                <c:pt idx="279">
                  <c:v>8.2121382360771003E-4</c:v>
                </c:pt>
                <c:pt idx="280">
                  <c:v>7.8445275540019004E-4</c:v>
                </c:pt>
                <c:pt idx="281">
                  <c:v>7.4970328818024996E-4</c:v>
                </c:pt>
                <c:pt idx="282">
                  <c:v>7.1683564768426004E-4</c:v>
                </c:pt>
                <c:pt idx="283">
                  <c:v>6.8572968078534004E-4</c:v>
                </c:pt>
                <c:pt idx="284">
                  <c:v>6.5627405122377998E-4</c:v>
                </c:pt>
                <c:pt idx="285">
                  <c:v>6.2836551004072003E-4</c:v>
                </c:pt>
                <c:pt idx="286">
                  <c:v>6.0190823309476003E-4</c:v>
                </c:pt>
                <c:pt idx="287">
                  <c:v>5.7681321888692998E-4</c:v>
                </c:pt>
                <c:pt idx="288">
                  <c:v>5.5299774066358998E-4</c:v>
                </c:pt>
                <c:pt idx="289">
                  <c:v>5.3038484742308999E-4</c:v>
                </c:pt>
                <c:pt idx="290">
                  <c:v>5.0890290903090999E-4</c:v>
                </c:pt>
                <c:pt idx="291">
                  <c:v>4.8848520115957E-4</c:v>
                </c:pt>
                <c:pt idx="292">
                  <c:v>4.6906952622258999E-4</c:v>
                </c:pt>
                <c:pt idx="293">
                  <c:v>4.5059786687258002E-4</c:v>
                </c:pt>
                <c:pt idx="294">
                  <c:v>4.3301606898936998E-4</c:v>
                </c:pt>
                <c:pt idx="295">
                  <c:v>4.1627355139994002E-4</c:v>
                </c:pt>
                <c:pt idx="296">
                  <c:v>4.0032303985284998E-4</c:v>
                </c:pt>
                <c:pt idx="297">
                  <c:v>3.8512032301965001E-4</c:v>
                </c:pt>
                <c:pt idx="298">
                  <c:v>3.7062402851850999E-4</c:v>
                </c:pt>
                <c:pt idx="299">
                  <c:v>3.5679541715406002E-4</c:v>
                </c:pt>
                <c:pt idx="300">
                  <c:v>3.4359819374474998E-4</c:v>
                </c:pt>
                <c:pt idx="301">
                  <c:v>3.3099833306758002E-4</c:v>
                </c:pt>
                <c:pt idx="302">
                  <c:v>3.1896391959193999E-4</c:v>
                </c:pt>
                <c:pt idx="303">
                  <c:v>3.0746499980152003E-4</c:v>
                </c:pt>
                <c:pt idx="304">
                  <c:v>2.9647344601705001E-4</c:v>
                </c:pt>
                <c:pt idx="305">
                  <c:v>2.8596283073491002E-4</c:v>
                </c:pt>
                <c:pt idx="306">
                  <c:v>2.7590831058874998E-4</c:v>
                </c:pt>
                <c:pt idx="307">
                  <c:v>2.6628651912344E-4</c:v>
                </c:pt>
                <c:pt idx="308">
                  <c:v>2.5707546764552002E-4</c:v>
                </c:pt>
                <c:pt idx="309">
                  <c:v>2.4825445348090002E-4</c:v>
                </c:pt>
                <c:pt idx="310">
                  <c:v>2.3980397503121001E-4</c:v>
                </c:pt>
                <c:pt idx="311">
                  <c:v>2.3170565307449001E-4</c:v>
                </c:pt>
                <c:pt idx="312">
                  <c:v>2.2394215780544E-4</c:v>
                </c:pt>
                <c:pt idx="313">
                  <c:v>2.1649714115448999E-4</c:v>
                </c:pt>
                <c:pt idx="314">
                  <c:v>2.0935517396569999E-4</c:v>
                </c:pt>
                <c:pt idx="315">
                  <c:v>2.0250168764965001E-4</c:v>
                </c:pt>
                <c:pt idx="316">
                  <c:v>1.9592291996048001E-4</c:v>
                </c:pt>
                <c:pt idx="317">
                  <c:v>1.8960586457658E-4</c:v>
                </c:pt>
                <c:pt idx="318">
                  <c:v>1.8353822419100001E-4</c:v>
                </c:pt>
                <c:pt idx="319">
                  <c:v>1.7770836684302999E-4</c:v>
                </c:pt>
                <c:pt idx="320">
                  <c:v>1.7210528524428E-4</c:v>
                </c:pt>
                <c:pt idx="321">
                  <c:v>1.6671855887346999E-4</c:v>
                </c:pt>
                <c:pt idx="322">
                  <c:v>1.6153831863226001E-4</c:v>
                </c:pt>
                <c:pt idx="323">
                  <c:v>1.5655521387195E-4</c:v>
                </c:pt>
                <c:pt idx="324">
                  <c:v>1.5176038161580999E-4</c:v>
                </c:pt>
                <c:pt idx="325">
                  <c:v>1.4714541781613E-4</c:v>
                </c:pt>
                <c:pt idx="326">
                  <c:v>1.4270235049803999E-4</c:v>
                </c:pt>
                <c:pt idx="327">
                  <c:v>1.3842361465366001E-4</c:v>
                </c:pt>
                <c:pt idx="328">
                  <c:v>1.3430202876093999E-4</c:v>
                </c:pt>
                <c:pt idx="329">
                  <c:v>1.3033077281164999E-4</c:v>
                </c:pt>
                <c:pt idx="330">
                  <c:v>1.2650336774155E-4</c:v>
                </c:pt>
                <c:pt idx="331">
                  <c:v>1.2281365616423001E-4</c:v>
                </c:pt>
                <c:pt idx="332">
                  <c:v>1.1925578431780001E-4</c:v>
                </c:pt>
                <c:pt idx="333">
                  <c:v>1.158241851402E-4</c:v>
                </c:pt>
                <c:pt idx="334">
                  <c:v>1.1251356239553001E-4</c:v>
                </c:pt>
                <c:pt idx="335">
                  <c:v>1.0931887577945E-4</c:v>
                </c:pt>
                <c:pt idx="336">
                  <c:v>1.0623532693731E-4</c:v>
                </c:pt>
                <c:pt idx="337">
                  <c:v>1.032583463332E-4</c:v>
                </c:pt>
                <c:pt idx="338">
                  <c:v>1.0038358091309E-4</c:v>
                </c:pt>
                <c:pt idx="339">
                  <c:v>9.7606882509039994E-5</c:v>
                </c:pt>
                <c:pt idx="340">
                  <c:v>9.4924296935490005E-5</c:v>
                </c:pt>
                <c:pt idx="341">
                  <c:v>9.2332053732210002E-5</c:v>
                </c:pt>
                <c:pt idx="342">
                  <c:v>8.9826556511530005E-5</c:v>
                </c:pt>
                <c:pt idx="343">
                  <c:v>8.7404373870759999E-5</c:v>
                </c:pt>
                <c:pt idx="344">
                  <c:v>8.5062230833319994E-5</c:v>
                </c:pt>
                <c:pt idx="345">
                  <c:v>8.2797000784629997E-5</c:v>
                </c:pt>
                <c:pt idx="346">
                  <c:v>8.0605697871319996E-5</c:v>
                </c:pt>
                <c:pt idx="347">
                  <c:v>7.8485469834490003E-5</c:v>
                </c:pt>
                <c:pt idx="348">
                  <c:v>7.6433591249540001E-5</c:v>
                </c:pt>
                <c:pt idx="349">
                  <c:v>7.4447457147360006E-5</c:v>
                </c:pt>
                <c:pt idx="350">
                  <c:v>7.2524576993040002E-5</c:v>
                </c:pt>
                <c:pt idx="351">
                  <c:v>7.0662569000049994E-5</c:v>
                </c:pt>
                <c:pt idx="352">
                  <c:v>6.885915475942E-5</c:v>
                </c:pt>
                <c:pt idx="353">
                  <c:v>6.7112154164449995E-5</c:v>
                </c:pt>
                <c:pt idx="354">
                  <c:v>6.5419480613300004E-5</c:v>
                </c:pt>
                <c:pt idx="355">
                  <c:v>6.3779136472470003E-5</c:v>
                </c:pt>
                <c:pt idx="356">
                  <c:v>6.2189208785739996E-5</c:v>
                </c:pt>
                <c:pt idx="357">
                  <c:v>6.0647865213729997E-5</c:v>
                </c:pt>
                <c:pt idx="358">
                  <c:v>5.9153350190600003E-5</c:v>
                </c:pt>
                <c:pt idx="359">
                  <c:v>5.7703981285E-5</c:v>
                </c:pt>
                <c:pt idx="360">
                  <c:v>5.6298145753279999E-5</c:v>
                </c:pt>
                <c:pt idx="361">
                  <c:v>5.4934297273940002E-5</c:v>
                </c:pt>
                <c:pt idx="362">
                  <c:v>5.3610952852499997E-5</c:v>
                </c:pt>
                <c:pt idx="363">
                  <c:v>5.2326689887370003E-5</c:v>
                </c:pt>
                <c:pt idx="364">
                  <c:v>5.1080143387210002E-5</c:v>
                </c:pt>
                <c:pt idx="365">
                  <c:v>4.9870003331200003E-5</c:v>
                </c:pt>
                <c:pt idx="366">
                  <c:v>4.8695012164320001E-5</c:v>
                </c:pt>
                <c:pt idx="367">
                  <c:v>4.7553962419740003E-5</c:v>
                </c:pt>
                <c:pt idx="368">
                  <c:v>4.6445694461480001E-5</c:v>
                </c:pt>
                <c:pt idx="369">
                  <c:v>4.5369094340429998E-5</c:v>
                </c:pt>
                <c:pt idx="370">
                  <c:v>4.4323091757600001E-5</c:v>
                </c:pt>
                <c:pt idx="371">
                  <c:v>4.33066581286E-5</c:v>
                </c:pt>
                <c:pt idx="372">
                  <c:v>4.2318804743799997E-5</c:v>
                </c:pt>
                <c:pt idx="373">
                  <c:v>4.135858101907E-5</c:v>
                </c:pt>
                <c:pt idx="374">
                  <c:v>4.0425072832010002E-5</c:v>
                </c:pt>
                <c:pt idx="375">
                  <c:v>3.9517400939259997E-5</c:v>
                </c:pt>
                <c:pt idx="376">
                  <c:v>3.8634719470290002E-5</c:v>
                </c:pt>
                <c:pt idx="377">
                  <c:v>3.7776214493900003E-5</c:v>
                </c:pt>
                <c:pt idx="378">
                  <c:v>3.6941102653270003E-5</c:v>
                </c:pt>
                <c:pt idx="379">
                  <c:v>3.6128629866100002E-5</c:v>
                </c:pt>
                <c:pt idx="380">
                  <c:v>3.533807008647E-5</c:v>
                </c:pt>
                <c:pt idx="381">
                  <c:v>3.4568724124980002E-5</c:v>
                </c:pt>
                <c:pt idx="382">
                  <c:v>3.381991852439E-5</c:v>
                </c:pt>
                <c:pt idx="383">
                  <c:v>3.3091004487699999E-5</c:v>
                </c:pt>
                <c:pt idx="384">
                  <c:v>3.2381356856039998E-5</c:v>
                </c:pt>
                <c:pt idx="385">
                  <c:v>3.169037313389E-5</c:v>
                </c:pt>
                <c:pt idx="386">
                  <c:v>3.1017472559029998E-5</c:v>
                </c:pt>
                <c:pt idx="387">
                  <c:v>3.0362095215169999E-5</c:v>
                </c:pt>
                <c:pt idx="388">
                  <c:v>2.9723701184899999E-5</c:v>
                </c:pt>
                <c:pt idx="389">
                  <c:v>2.9101769741169999E-5</c:v>
                </c:pt>
                <c:pt idx="390">
                  <c:v>2.8495798575079999E-5</c:v>
                </c:pt>
                <c:pt idx="391">
                  <c:v>2.7905303058459998E-5</c:v>
                </c:pt>
                <c:pt idx="392">
                  <c:v>2.7329815539340001E-5</c:v>
                </c:pt>
                <c:pt idx="393">
                  <c:v>2.6768884668710001E-5</c:v>
                </c:pt>
                <c:pt idx="394">
                  <c:v>2.6222074757149998E-5</c:v>
                </c:pt>
                <c:pt idx="395">
                  <c:v>2.568896515972E-5</c:v>
                </c:pt>
                <c:pt idx="396">
                  <c:v>2.516914968782E-5</c:v>
                </c:pt>
                <c:pt idx="397">
                  <c:v>2.46622360467E-5</c:v>
                </c:pt>
                <c:pt idx="398">
                  <c:v>2.4167845297470001E-5</c:v>
                </c:pt>
                <c:pt idx="399">
                  <c:v>2.3685611342179998E-5</c:v>
                </c:pt>
                <c:pt idx="400">
                  <c:v>2.3215180431260001E-5</c:v>
                </c:pt>
                <c:pt idx="401">
                  <c:v>2.2756210691870001E-5</c:v>
                </c:pt>
                <c:pt idx="402">
                  <c:v>2.2308371676450001E-5</c:v>
                </c:pt>
                <c:pt idx="403">
                  <c:v>2.1871343930379999E-5</c:v>
                </c:pt>
                <c:pt idx="404">
                  <c:v>2.144481857794E-5</c:v>
                </c:pt>
                <c:pt idx="405">
                  <c:v>2.1028496925559999E-5</c:v>
                </c:pt>
                <c:pt idx="406">
                  <c:v>2.0622090081849999E-5</c:v>
                </c:pt>
                <c:pt idx="407">
                  <c:v>2.0225318593270001E-5</c:v>
                </c:pt>
                <c:pt idx="408">
                  <c:v>1.9837912095059999E-5</c:v>
                </c:pt>
                <c:pt idx="409">
                  <c:v>1.9459608976459999E-5</c:v>
                </c:pt>
                <c:pt idx="410">
                  <c:v>1.9090156059810001E-5</c:v>
                </c:pt>
                <c:pt idx="411">
                  <c:v>1.8729308292659999E-5</c:v>
                </c:pt>
                <c:pt idx="412">
                  <c:v>1.83768284525E-5</c:v>
                </c:pt>
                <c:pt idx="413">
                  <c:v>1.8032486863460002E-5</c:v>
                </c:pt>
                <c:pt idx="414">
                  <c:v>1.7696061124409999E-5</c:v>
                </c:pt>
                <c:pt idx="415">
                  <c:v>1.7367335848030001E-5</c:v>
                </c:pt>
                <c:pt idx="416">
                  <c:v>1.7046102410329998E-5</c:v>
                </c:pt>
                <c:pt idx="417">
                  <c:v>1.6732158710099999E-5</c:v>
                </c:pt>
                <c:pt idx="418">
                  <c:v>1.6425308937999998E-5</c:v>
                </c:pt>
                <c:pt idx="419">
                  <c:v>1.6125363354659998E-5</c:v>
                </c:pt>
                <c:pt idx="420">
                  <c:v>1.5832138077630001E-5</c:v>
                </c:pt>
                <c:pt idx="421">
                  <c:v>1.5545454876580001E-5</c:v>
                </c:pt>
                <c:pt idx="422">
                  <c:v>1.5265140976559999E-5</c:v>
                </c:pt>
                <c:pt idx="423">
                  <c:v>1.499102886889E-5</c:v>
                </c:pt>
                <c:pt idx="424">
                  <c:v>1.472295612931E-5</c:v>
                </c:pt>
                <c:pt idx="425">
                  <c:v>1.446076524325E-5</c:v>
                </c:pt>
                <c:pt idx="426">
                  <c:v>1.420430343767E-5</c:v>
                </c:pt>
                <c:pt idx="427">
                  <c:v>1.395342251946E-5</c:v>
                </c:pt>
                <c:pt idx="428">
                  <c:v>1.370797871988E-5</c:v>
                </c:pt>
                <c:pt idx="429">
                  <c:v>1.346783254498E-5</c:v>
                </c:pt>
                <c:pt idx="430">
                  <c:v>1.32328486316E-5</c:v>
                </c:pt>
                <c:pt idx="431">
                  <c:v>1.300289560882E-5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584-43BD-914E-2EF1ADE3D14F}"/>
            </c:ext>
          </c:extLst>
        </c:ser>
        <c:ser>
          <c:idx val="36"/>
          <c:order val="36"/>
          <c:tx>
            <c:strRef>
              <c:f>'Output MHL'!$AL$1</c:f>
              <c:strCache>
                <c:ptCount val="1"/>
                <c:pt idx="0">
                  <c:v>sub_catch36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MHL'!$AL$2:$AL$433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7.6558775675058003E-4</c:v>
                </c:pt>
                <c:pt idx="11">
                  <c:v>3.6160795424253003E-2</c:v>
                </c:pt>
                <c:pt idx="12">
                  <c:v>4.1200496024673003E-2</c:v>
                </c:pt>
                <c:pt idx="13">
                  <c:v>4.61844381530645E-2</c:v>
                </c:pt>
                <c:pt idx="14">
                  <c:v>5.10970210428036E-2</c:v>
                </c:pt>
                <c:pt idx="15">
                  <c:v>5.59271326326167E-2</c:v>
                </c:pt>
                <c:pt idx="16">
                  <c:v>6.0667066119603201E-2</c:v>
                </c:pt>
                <c:pt idx="17">
                  <c:v>6.5311699717933797E-2</c:v>
                </c:pt>
                <c:pt idx="18">
                  <c:v>6.9857865127475105E-2</c:v>
                </c:pt>
                <c:pt idx="19">
                  <c:v>7.4303856272306998E-2</c:v>
                </c:pt>
                <c:pt idx="20">
                  <c:v>7.8649045188123295E-2</c:v>
                </c:pt>
                <c:pt idx="21">
                  <c:v>8.2893581411244505E-2</c:v>
                </c:pt>
                <c:pt idx="22">
                  <c:v>0.144738412734078</c:v>
                </c:pt>
                <c:pt idx="23">
                  <c:v>0.154440602136557</c:v>
                </c:pt>
                <c:pt idx="24">
                  <c:v>0.16395484441713801</c:v>
                </c:pt>
                <c:pt idx="25">
                  <c:v>0.17329330079049399</c:v>
                </c:pt>
                <c:pt idx="26">
                  <c:v>0.182467215312688</c:v>
                </c:pt>
                <c:pt idx="27">
                  <c:v>0.26655770998378397</c:v>
                </c:pt>
                <c:pt idx="28">
                  <c:v>0.288669642201275</c:v>
                </c:pt>
                <c:pt idx="29">
                  <c:v>0.31022023883723399</c:v>
                </c:pt>
                <c:pt idx="30">
                  <c:v>0.41041163774483702</c:v>
                </c:pt>
                <c:pt idx="31">
                  <c:v>0.44060206106101102</c:v>
                </c:pt>
                <c:pt idx="32">
                  <c:v>0.47009100043933899</c:v>
                </c:pt>
                <c:pt idx="33">
                  <c:v>0.49891241740625802</c:v>
                </c:pt>
                <c:pt idx="34">
                  <c:v>0.52709276255733795</c:v>
                </c:pt>
                <c:pt idx="35">
                  <c:v>0.64477231307453498</c:v>
                </c:pt>
                <c:pt idx="36">
                  <c:v>0.68306451181343097</c:v>
                </c:pt>
                <c:pt idx="37">
                  <c:v>0.720497230167081</c:v>
                </c:pt>
                <c:pt idx="38">
                  <c:v>0.85495445134867298</c:v>
                </c:pt>
                <c:pt idx="39">
                  <c:v>0.91269778162638404</c:v>
                </c:pt>
                <c:pt idx="40">
                  <c:v>0.96859776584269597</c:v>
                </c:pt>
                <c:pt idx="41">
                  <c:v>1.02269456814913</c:v>
                </c:pt>
                <c:pt idx="42">
                  <c:v>1.0750111711396799</c:v>
                </c:pt>
                <c:pt idx="43">
                  <c:v>1.12555437326162</c:v>
                </c:pt>
                <c:pt idx="44">
                  <c:v>1.17431687793465</c:v>
                </c:pt>
                <c:pt idx="45">
                  <c:v>1.2212799590083601</c:v>
                </c:pt>
                <c:pt idx="46">
                  <c:v>1.2664163447085801</c:v>
                </c:pt>
                <c:pt idx="47">
                  <c:v>1.32031717729946</c:v>
                </c:pt>
                <c:pt idx="48">
                  <c:v>1.3712972890092501</c:v>
                </c:pt>
                <c:pt idx="49">
                  <c:v>1.4193768500483499</c:v>
                </c:pt>
                <c:pt idx="50">
                  <c:v>1.4645788477054</c:v>
                </c:pt>
                <c:pt idx="51">
                  <c:v>1.50692954304868</c:v>
                </c:pt>
                <c:pt idx="52">
                  <c:v>1.5464589810409699</c:v>
                </c:pt>
                <c:pt idx="53">
                  <c:v>1.5832014619033099</c:v>
                </c:pt>
                <c:pt idx="54">
                  <c:v>1.6171959178831199</c:v>
                </c:pt>
                <c:pt idx="55">
                  <c:v>1.64848616586562</c:v>
                </c:pt>
                <c:pt idx="56">
                  <c:v>1.67712102490042</c:v>
                </c:pt>
                <c:pt idx="57">
                  <c:v>1.7031543005345899</c:v>
                </c:pt>
                <c:pt idx="58">
                  <c:v>1.72664464626533</c:v>
                </c:pt>
                <c:pt idx="59">
                  <c:v>1.7476553175513001</c:v>
                </c:pt>
                <c:pt idx="60">
                  <c:v>1.7662538365081599</c:v>
                </c:pt>
                <c:pt idx="61">
                  <c:v>1.7825115863310801</c:v>
                </c:pt>
                <c:pt idx="62">
                  <c:v>1.7965033541545199</c:v>
                </c:pt>
                <c:pt idx="63">
                  <c:v>1.8083068398822699</c:v>
                </c:pt>
                <c:pt idx="64">
                  <c:v>1.8180021468094101</c:v>
                </c:pt>
                <c:pt idx="65">
                  <c:v>1.8256712678483</c:v>
                </c:pt>
                <c:pt idx="66">
                  <c:v>1.8313975790399899</c:v>
                </c:pt>
                <c:pt idx="67">
                  <c:v>1.83526534990864</c:v>
                </c:pt>
                <c:pt idx="68">
                  <c:v>1.83735927818989</c:v>
                </c:pt>
                <c:pt idx="69">
                  <c:v>1.83776405459451</c:v>
                </c:pt>
                <c:pt idx="70">
                  <c:v>1.83656396159225</c:v>
                </c:pt>
                <c:pt idx="71">
                  <c:v>1.8338425087357499</c:v>
                </c:pt>
                <c:pt idx="72">
                  <c:v>1.8296821057946</c:v>
                </c:pt>
                <c:pt idx="73">
                  <c:v>1.8241637739304499</c:v>
                </c:pt>
                <c:pt idx="74">
                  <c:v>1.81736689430235</c:v>
                </c:pt>
                <c:pt idx="75">
                  <c:v>1.80936899283068</c:v>
                </c:pt>
                <c:pt idx="76">
                  <c:v>1.80024555934935</c:v>
                </c:pt>
                <c:pt idx="77">
                  <c:v>1.8009201319895101</c:v>
                </c:pt>
                <c:pt idx="78">
                  <c:v>1.7992845999896701</c:v>
                </c:pt>
                <c:pt idx="79">
                  <c:v>1.79554993131316</c:v>
                </c:pt>
                <c:pt idx="80">
                  <c:v>1.78990859347397</c:v>
                </c:pt>
                <c:pt idx="81">
                  <c:v>1.90285621675865</c:v>
                </c:pt>
                <c:pt idx="82">
                  <c:v>1.9065954957519899</c:v>
                </c:pt>
                <c:pt idx="83">
                  <c:v>1.90773687264574</c:v>
                </c:pt>
                <c:pt idx="84">
                  <c:v>1.90659191752072</c:v>
                </c:pt>
                <c:pt idx="85">
                  <c:v>2.0383631005425999</c:v>
                </c:pt>
                <c:pt idx="86">
                  <c:v>2.05753645404066</c:v>
                </c:pt>
                <c:pt idx="87">
                  <c:v>2.0726655395556799</c:v>
                </c:pt>
                <c:pt idx="88">
                  <c:v>2.0842426594212302</c:v>
                </c:pt>
                <c:pt idx="89">
                  <c:v>2.0926888265958099</c:v>
                </c:pt>
                <c:pt idx="90">
                  <c:v>2.0983633680914302</c:v>
                </c:pt>
                <c:pt idx="91">
                  <c:v>2.10157268434549</c:v>
                </c:pt>
                <c:pt idx="92">
                  <c:v>2.1152498258921999</c:v>
                </c:pt>
                <c:pt idx="93">
                  <c:v>2.2521904911393298</c:v>
                </c:pt>
                <c:pt idx="94">
                  <c:v>2.2736073373872698</c:v>
                </c:pt>
                <c:pt idx="95">
                  <c:v>2.30465404273277</c:v>
                </c:pt>
                <c:pt idx="96">
                  <c:v>2.3303733266386901</c:v>
                </c:pt>
                <c:pt idx="97">
                  <c:v>2.3513242960111498</c:v>
                </c:pt>
                <c:pt idx="98">
                  <c:v>2.36799268493745</c:v>
                </c:pt>
                <c:pt idx="99">
                  <c:v>2.3808005074352998</c:v>
                </c:pt>
                <c:pt idx="100">
                  <c:v>2.3901149619926598</c:v>
                </c:pt>
                <c:pt idx="101">
                  <c:v>2.3962564446840098</c:v>
                </c:pt>
                <c:pt idx="102">
                  <c:v>2.3995056253777398</c:v>
                </c:pt>
                <c:pt idx="103">
                  <c:v>2.4001096037569001</c:v>
                </c:pt>
                <c:pt idx="104">
                  <c:v>2.41228638704855</c:v>
                </c:pt>
                <c:pt idx="105">
                  <c:v>2.42040121747638</c:v>
                </c:pt>
                <c:pt idx="106">
                  <c:v>2.5560691593076101</c:v>
                </c:pt>
                <c:pt idx="107">
                  <c:v>2.57201118491425</c:v>
                </c:pt>
                <c:pt idx="108">
                  <c:v>2.58360647985951</c:v>
                </c:pt>
                <c:pt idx="109">
                  <c:v>2.5913349366812</c:v>
                </c:pt>
                <c:pt idx="110">
                  <c:v>2.5956089216773002</c:v>
                </c:pt>
                <c:pt idx="111">
                  <c:v>2.5967835452282002</c:v>
                </c:pt>
                <c:pt idx="112">
                  <c:v>2.7290915039298498</c:v>
                </c:pt>
                <c:pt idx="113">
                  <c:v>2.7403612960608399</c:v>
                </c:pt>
                <c:pt idx="114">
                  <c:v>2.7626535114567101</c:v>
                </c:pt>
                <c:pt idx="115">
                  <c:v>2.77980751997227</c:v>
                </c:pt>
                <c:pt idx="116">
                  <c:v>2.92942850685706</c:v>
                </c:pt>
                <c:pt idx="117">
                  <c:v>3.0940102044378501</c:v>
                </c:pt>
                <c:pt idx="118">
                  <c:v>3.1313190553849601</c:v>
                </c:pt>
                <c:pt idx="119">
                  <c:v>3.1628987299184499</c:v>
                </c:pt>
                <c:pt idx="120">
                  <c:v>3.33245127752097</c:v>
                </c:pt>
                <c:pt idx="121">
                  <c:v>3.5185027001128399</c:v>
                </c:pt>
                <c:pt idx="122">
                  <c:v>4.0247462364027804</c:v>
                </c:pt>
                <c:pt idx="123">
                  <c:v>4.29277514396236</c:v>
                </c:pt>
                <c:pt idx="124">
                  <c:v>4.4188519034670604</c:v>
                </c:pt>
                <c:pt idx="125">
                  <c:v>4.5357613278460702</c:v>
                </c:pt>
                <c:pt idx="126">
                  <c:v>4.64462380775488</c:v>
                </c:pt>
                <c:pt idx="127">
                  <c:v>4.7461704629466297</c:v>
                </c:pt>
                <c:pt idx="128">
                  <c:v>4.84083474478917</c:v>
                </c:pt>
                <c:pt idx="129">
                  <c:v>4.92883146856646</c:v>
                </c:pt>
                <c:pt idx="130">
                  <c:v>5.0102229437110104</c:v>
                </c:pt>
                <c:pt idx="131">
                  <c:v>5.0849728837688097</c:v>
                </c:pt>
                <c:pt idx="132">
                  <c:v>5.1529892792002503</c:v>
                </c:pt>
                <c:pt idx="133">
                  <c:v>5.2141576105633201</c:v>
                </c:pt>
                <c:pt idx="134">
                  <c:v>5.2683657996474196</c:v>
                </c:pt>
                <c:pt idx="135">
                  <c:v>5.31552222388469</c:v>
                </c:pt>
                <c:pt idx="136">
                  <c:v>5.3555680036476803</c:v>
                </c:pt>
                <c:pt idx="137">
                  <c:v>5.3884846403747604</c:v>
                </c:pt>
                <c:pt idx="138">
                  <c:v>5.4142979504309796</c:v>
                </c:pt>
                <c:pt idx="139">
                  <c:v>5.4493228172778201</c:v>
                </c:pt>
                <c:pt idx="140">
                  <c:v>5.4749670417563303</c:v>
                </c:pt>
                <c:pt idx="141">
                  <c:v>5.4917130908353702</c:v>
                </c:pt>
                <c:pt idx="142">
                  <c:v>5.5000344242976098</c:v>
                </c:pt>
                <c:pt idx="143">
                  <c:v>5.5003986381237304</c:v>
                </c:pt>
                <c:pt idx="144">
                  <c:v>5.4932689398179004</c:v>
                </c:pt>
                <c:pt idx="145">
                  <c:v>5.4791043737942999</c:v>
                </c:pt>
                <c:pt idx="146">
                  <c:v>5.4583591629663397</c:v>
                </c:pt>
                <c:pt idx="147">
                  <c:v>5.4314814740785797</c:v>
                </c:pt>
                <c:pt idx="148">
                  <c:v>5.3989118554122202</c:v>
                </c:pt>
                <c:pt idx="149">
                  <c:v>5.3610815402989802</c:v>
                </c:pt>
                <c:pt idx="150">
                  <c:v>5.31841076070081</c:v>
                </c:pt>
                <c:pt idx="151">
                  <c:v>5.2713071730272896</c:v>
                </c:pt>
                <c:pt idx="152">
                  <c:v>5.2201644635884703</c:v>
                </c:pt>
                <c:pt idx="153">
                  <c:v>5.1653611732865103</c:v>
                </c:pt>
                <c:pt idx="154">
                  <c:v>5.1072597596725799</c:v>
                </c:pt>
                <c:pt idx="155">
                  <c:v>5.0462058985113201</c:v>
                </c:pt>
                <c:pt idx="156">
                  <c:v>4.9825280156237897</c:v>
                </c:pt>
                <c:pt idx="157">
                  <c:v>4.9165370321692201</c:v>
                </c:pt>
                <c:pt idx="158">
                  <c:v>4.8485263018887199</c:v>
                </c:pt>
                <c:pt idx="159">
                  <c:v>4.7787717164802102</c:v>
                </c:pt>
                <c:pt idx="160">
                  <c:v>4.7075319546139598</c:v>
                </c:pt>
                <c:pt idx="161">
                  <c:v>4.6350488506452896</c:v>
                </c:pt>
                <c:pt idx="162">
                  <c:v>4.5615478604438504</c:v>
                </c:pt>
                <c:pt idx="163">
                  <c:v>4.4872386036309102</c:v>
                </c:pt>
                <c:pt idx="164">
                  <c:v>4.4123154636628801</c:v>
                </c:pt>
                <c:pt idx="165">
                  <c:v>4.3369582294491602</c:v>
                </c:pt>
                <c:pt idx="166">
                  <c:v>4.2613327644212902</c:v>
                </c:pt>
                <c:pt idx="167">
                  <c:v>4.1855916910960396</c:v>
                </c:pt>
                <c:pt idx="168">
                  <c:v>4.1098750811434996</c:v>
                </c:pt>
                <c:pt idx="169">
                  <c:v>4.0343111427544303</c:v>
                </c:pt>
                <c:pt idx="170">
                  <c:v>3.95901689868484</c:v>
                </c:pt>
                <c:pt idx="171">
                  <c:v>3.8840988497412301</c:v>
                </c:pt>
                <c:pt idx="172">
                  <c:v>3.8096536196637998</c:v>
                </c:pt>
                <c:pt idx="173">
                  <c:v>3.7357685783807102</c:v>
                </c:pt>
                <c:pt idx="174">
                  <c:v>3.6625224414604398</c:v>
                </c:pt>
                <c:pt idx="175">
                  <c:v>3.5899858442978401</c:v>
                </c:pt>
                <c:pt idx="176">
                  <c:v>3.5182218901515299</c:v>
                </c:pt>
                <c:pt idx="177">
                  <c:v>3.4472866716214399</c:v>
                </c:pt>
                <c:pt idx="178">
                  <c:v>3.37722976553203</c:v>
                </c:pt>
                <c:pt idx="179">
                  <c:v>3.3080947014838702</c:v>
                </c:pt>
                <c:pt idx="180">
                  <c:v>3.2399194045653599</c:v>
                </c:pt>
                <c:pt idx="181">
                  <c:v>3.1727366128907901</c:v>
                </c:pt>
                <c:pt idx="182">
                  <c:v>3.1065742707584398</c:v>
                </c:pt>
                <c:pt idx="183">
                  <c:v>3.0414558983133801</c:v>
                </c:pt>
                <c:pt idx="184">
                  <c:v>2.9774009386595299</c:v>
                </c:pt>
                <c:pt idx="185">
                  <c:v>2.92603556493509</c:v>
                </c:pt>
                <c:pt idx="186">
                  <c:v>2.8741241108153401</c:v>
                </c:pt>
                <c:pt idx="187">
                  <c:v>2.9579494547234302</c:v>
                </c:pt>
                <c:pt idx="188">
                  <c:v>2.9194975052455998</c:v>
                </c:pt>
                <c:pt idx="189">
                  <c:v>2.8793613781705698</c:v>
                </c:pt>
                <c:pt idx="190">
                  <c:v>2.8379776197093198</c:v>
                </c:pt>
                <c:pt idx="191">
                  <c:v>2.7957043593581998</c:v>
                </c:pt>
                <c:pt idx="192">
                  <c:v>2.8883281895677899</c:v>
                </c:pt>
                <c:pt idx="193">
                  <c:v>2.85947067390331</c:v>
                </c:pt>
                <c:pt idx="194">
                  <c:v>2.8288813490406599</c:v>
                </c:pt>
                <c:pt idx="195">
                  <c:v>2.7970026448999499</c:v>
                </c:pt>
                <c:pt idx="196">
                  <c:v>2.7641882094567198</c:v>
                </c:pt>
                <c:pt idx="197">
                  <c:v>2.7307188513368899</c:v>
                </c:pt>
                <c:pt idx="198">
                  <c:v>2.69681592056302</c:v>
                </c:pt>
                <c:pt idx="199">
                  <c:v>2.7972087111734298</c:v>
                </c:pt>
                <c:pt idx="200">
                  <c:v>2.7776287454378998</c:v>
                </c:pt>
                <c:pt idx="201">
                  <c:v>2.7565946419279301</c:v>
                </c:pt>
                <c:pt idx="202">
                  <c:v>2.7344438886081099</c:v>
                </c:pt>
                <c:pt idx="203">
                  <c:v>2.8471003890555</c:v>
                </c:pt>
                <c:pt idx="204">
                  <c:v>2.8389018050743502</c:v>
                </c:pt>
                <c:pt idx="205">
                  <c:v>2.8288341376293999</c:v>
                </c:pt>
                <c:pt idx="206">
                  <c:v>2.8172602301407101</c:v>
                </c:pt>
                <c:pt idx="207">
                  <c:v>2.8044548509151301</c:v>
                </c:pt>
                <c:pt idx="208">
                  <c:v>2.79062265022357</c:v>
                </c:pt>
                <c:pt idx="209">
                  <c:v>2.7759131233779901</c:v>
                </c:pt>
                <c:pt idx="210">
                  <c:v>2.7604329752414598</c:v>
                </c:pt>
                <c:pt idx="211">
                  <c:v>2.7442562549532101</c:v>
                </c:pt>
                <c:pt idx="212">
                  <c:v>2.7274325948465101</c:v>
                </c:pt>
                <c:pt idx="213">
                  <c:v>2.7099938498362</c:v>
                </c:pt>
                <c:pt idx="214">
                  <c:v>2.6919593961910002</c:v>
                </c:pt>
                <c:pt idx="215">
                  <c:v>2.6733403134465998</c:v>
                </c:pt>
                <c:pt idx="216">
                  <c:v>2.65414264120915</c:v>
                </c:pt>
                <c:pt idx="217">
                  <c:v>2.63436987411065</c:v>
                </c:pt>
                <c:pt idx="218">
                  <c:v>2.6140248332130902</c:v>
                </c:pt>
                <c:pt idx="219">
                  <c:v>2.5931110305197098</c:v>
                </c:pt>
                <c:pt idx="220">
                  <c:v>2.57163362463722</c:v>
                </c:pt>
                <c:pt idx="221">
                  <c:v>2.5496000497031099</c:v>
                </c:pt>
                <c:pt idx="222">
                  <c:v>2.5270203861060399</c:v>
                </c:pt>
                <c:pt idx="223">
                  <c:v>2.50390752996827</c:v>
                </c:pt>
                <c:pt idx="224">
                  <c:v>2.4802772085388001</c:v>
                </c:pt>
                <c:pt idx="225">
                  <c:v>2.4561478803151702</c:v>
                </c:pt>
                <c:pt idx="226">
                  <c:v>2.4315405516527302</c:v>
                </c:pt>
                <c:pt idx="227">
                  <c:v>2.4064785356487999</c:v>
                </c:pt>
                <c:pt idx="228">
                  <c:v>2.3809871740478101</c:v>
                </c:pt>
                <c:pt idx="229">
                  <c:v>2.3550935386690601</c:v>
                </c:pt>
                <c:pt idx="230">
                  <c:v>2.3288261252979501</c:v>
                </c:pt>
                <c:pt idx="231">
                  <c:v>2.3022145500072702</c:v>
                </c:pt>
                <c:pt idx="232">
                  <c:v>2.2752892554048501</c:v>
                </c:pt>
                <c:pt idx="233">
                  <c:v>2.2480812322654602</c:v>
                </c:pt>
                <c:pt idx="234">
                  <c:v>2.2307642434093902</c:v>
                </c:pt>
                <c:pt idx="235">
                  <c:v>2.2119350029251299</c:v>
                </c:pt>
                <c:pt idx="236">
                  <c:v>2.1917775190531601</c:v>
                </c:pt>
                <c:pt idx="237">
                  <c:v>2.1704551604389302</c:v>
                </c:pt>
                <c:pt idx="238">
                  <c:v>2.1481135168540901</c:v>
                </c:pt>
                <c:pt idx="239">
                  <c:v>2.1248828249102698</c:v>
                </c:pt>
                <c:pt idx="240">
                  <c:v>2.1008800163755201</c:v>
                </c:pt>
                <c:pt idx="241">
                  <c:v>2.07621044320712</c:v>
                </c:pt>
                <c:pt idx="242">
                  <c:v>2.0509693285091801</c:v>
                </c:pt>
                <c:pt idx="243">
                  <c:v>2.0252429871027502</c:v>
                </c:pt>
                <c:pt idx="244">
                  <c:v>1.9991098537784</c:v>
                </c:pt>
                <c:pt idx="245">
                  <c:v>1.9726413519122701</c:v>
                </c:pt>
                <c:pt idx="246">
                  <c:v>1.9459026301541</c:v>
                </c:pt>
                <c:pt idx="247">
                  <c:v>1.91895319043454</c:v>
                </c:pt>
                <c:pt idx="248">
                  <c:v>1.89184742662084</c:v>
                </c:pt>
                <c:pt idx="249">
                  <c:v>1.86463508976682</c:v>
                </c:pt>
                <c:pt idx="250">
                  <c:v>1.83736169302285</c:v>
                </c:pt>
                <c:pt idx="251">
                  <c:v>1.8100688668476801</c:v>
                </c:pt>
                <c:pt idx="252">
                  <c:v>1.7827946731462601</c:v>
                </c:pt>
                <c:pt idx="253">
                  <c:v>1.75557388529257</c:v>
                </c:pt>
                <c:pt idx="254">
                  <c:v>1.7284382396342799</c:v>
                </c:pt>
                <c:pt idx="255">
                  <c:v>1.70141666296945</c:v>
                </c:pt>
                <c:pt idx="256">
                  <c:v>1.6745354795938501</c:v>
                </c:pt>
                <c:pt idx="257">
                  <c:v>1.64781860080252</c:v>
                </c:pt>
                <c:pt idx="258">
                  <c:v>1.6212876991602401</c:v>
                </c:pt>
                <c:pt idx="259">
                  <c:v>1.5949623694053101</c:v>
                </c:pt>
                <c:pt idx="260">
                  <c:v>1.5688602774959699</c:v>
                </c:pt>
                <c:pt idx="261">
                  <c:v>1.54299729903093</c:v>
                </c:pt>
                <c:pt idx="262">
                  <c:v>1.5173876480583</c:v>
                </c:pt>
                <c:pt idx="263">
                  <c:v>1.49204399711799</c:v>
                </c:pt>
                <c:pt idx="264">
                  <c:v>1.46697758923181</c:v>
                </c:pt>
                <c:pt idx="265">
                  <c:v>1.4421983424531499</c:v>
                </c:pt>
                <c:pt idx="266">
                  <c:v>1.4177149475091</c:v>
                </c:pt>
                <c:pt idx="267">
                  <c:v>1.39353495900568</c:v>
                </c:pt>
                <c:pt idx="268">
                  <c:v>1.3696648806184499</c:v>
                </c:pt>
                <c:pt idx="269">
                  <c:v>1.3461102446515301</c:v>
                </c:pt>
                <c:pt idx="270">
                  <c:v>1.3228756863170099</c:v>
                </c:pt>
                <c:pt idx="271">
                  <c:v>1.2999650130607501</c:v>
                </c:pt>
                <c:pt idx="272">
                  <c:v>1.2773812692386799</c:v>
                </c:pt>
                <c:pt idx="273">
                  <c:v>1.2551267964291299</c:v>
                </c:pt>
                <c:pt idx="274">
                  <c:v>1.2332032896499401</c:v>
                </c:pt>
                <c:pt idx="275">
                  <c:v>1.21161184973411</c:v>
                </c:pt>
                <c:pt idx="276">
                  <c:v>1.1903530321039699</c:v>
                </c:pt>
                <c:pt idx="277">
                  <c:v>1.16942689217082</c:v>
                </c:pt>
                <c:pt idx="278">
                  <c:v>1.1488330275748899</c:v>
                </c:pt>
                <c:pt idx="279">
                  <c:v>1.1285706174686201</c:v>
                </c:pt>
                <c:pt idx="280">
                  <c:v>1.1086384590351099</c:v>
                </c:pt>
                <c:pt idx="281">
                  <c:v>1.08903500142286</c:v>
                </c:pt>
                <c:pt idx="282">
                  <c:v>1.0697583772674499</c:v>
                </c:pt>
                <c:pt idx="283">
                  <c:v>1.0508064319608901</c:v>
                </c:pt>
                <c:pt idx="284">
                  <c:v>1.0321767508198301</c:v>
                </c:pt>
                <c:pt idx="285">
                  <c:v>1.01386668429431</c:v>
                </c:pt>
                <c:pt idx="286">
                  <c:v>0.99587337135048803</c:v>
                </c:pt>
                <c:pt idx="287">
                  <c:v>0.97819376115169199</c:v>
                </c:pt>
                <c:pt idx="288">
                  <c:v>0.96082463315480504</c:v>
                </c:pt>
                <c:pt idx="289">
                  <c:v>0.94376261573084597</c:v>
                </c:pt>
                <c:pt idx="290">
                  <c:v>0.92700420341176004</c:v>
                </c:pt>
                <c:pt idx="291">
                  <c:v>0.91054577285849603</c:v>
                </c:pt>
                <c:pt idx="292">
                  <c:v>0.89438359763903996</c:v>
                </c:pt>
                <c:pt idx="293">
                  <c:v>0.878513861899057</c:v>
                </c:pt>
                <c:pt idx="294">
                  <c:v>0.86293267300214205</c:v>
                </c:pt>
                <c:pt idx="295">
                  <c:v>0.84763607321134005</c:v>
                </c:pt>
                <c:pt idx="296">
                  <c:v>0.83262005047864496</c:v>
                </c:pt>
                <c:pt idx="297">
                  <c:v>0.81788054840455104</c:v>
                </c:pt>
                <c:pt idx="298">
                  <c:v>0.803413475425382</c:v>
                </c:pt>
                <c:pt idx="299">
                  <c:v>0.78921471328209902</c:v>
                </c:pt>
                <c:pt idx="300">
                  <c:v>0.77528012482051001</c:v>
                </c:pt>
                <c:pt idx="301">
                  <c:v>0.76160556116934497</c:v>
                </c:pt>
                <c:pt idx="302">
                  <c:v>0.74818686833935999</c:v>
                </c:pt>
                <c:pt idx="303">
                  <c:v>0.73501989328365402</c:v>
                </c:pt>
                <c:pt idx="304">
                  <c:v>0.72210048945656302</c:v>
                </c:pt>
                <c:pt idx="305">
                  <c:v>0.70942452190588501</c:v>
                </c:pt>
                <c:pt idx="306">
                  <c:v>0.69698787193079503</c:v>
                </c:pt>
                <c:pt idx="307">
                  <c:v>0.68478644133555999</c:v>
                </c:pt>
                <c:pt idx="308">
                  <c:v>0.67281615630706604</c:v>
                </c:pt>
                <c:pt idx="309">
                  <c:v>0.661072970942294</c:v>
                </c:pt>
                <c:pt idx="310">
                  <c:v>0.64955287045002996</c:v>
                </c:pt>
                <c:pt idx="311">
                  <c:v>0.63825187404949002</c:v>
                </c:pt>
                <c:pt idx="312">
                  <c:v>0.62716603758696599</c:v>
                </c:pt>
                <c:pt idx="313">
                  <c:v>0.61629145589019696</c:v>
                </c:pt>
                <c:pt idx="314">
                  <c:v>0.60562426487881604</c:v>
                </c:pt>
                <c:pt idx="315">
                  <c:v>0.595160643448023</c:v>
                </c:pt>
                <c:pt idx="316">
                  <c:v>0.58489681514145997</c:v>
                </c:pt>
                <c:pt idx="317">
                  <c:v>0.57482904962822701</c:v>
                </c:pt>
                <c:pt idx="318">
                  <c:v>0.56495366399796199</c:v>
                </c:pt>
                <c:pt idx="319">
                  <c:v>0.55526702388701099</c:v>
                </c:pt>
                <c:pt idx="320">
                  <c:v>0.54576554444785497</c:v>
                </c:pt>
                <c:pt idx="321">
                  <c:v>0.53644569117313001</c:v>
                </c:pt>
                <c:pt idx="322">
                  <c:v>0.52730398058489003</c:v>
                </c:pt>
                <c:pt idx="323">
                  <c:v>0.51833698079901802</c:v>
                </c:pt>
                <c:pt idx="324">
                  <c:v>0.50954131197406505</c:v>
                </c:pt>
                <c:pt idx="325">
                  <c:v>0.50091364665320603</c:v>
                </c:pt>
                <c:pt idx="326">
                  <c:v>0.49245071000740098</c:v>
                </c:pt>
                <c:pt idx="327">
                  <c:v>0.484149279987376</c:v>
                </c:pt>
                <c:pt idx="328">
                  <c:v>0.47600618739147998</c:v>
                </c:pt>
                <c:pt idx="329">
                  <c:v>0.46801831585609399</c:v>
                </c:pt>
                <c:pt idx="330">
                  <c:v>0.46018260177475001</c:v>
                </c:pt>
                <c:pt idx="331">
                  <c:v>0.45249603415179401</c:v>
                </c:pt>
                <c:pt idx="332">
                  <c:v>0.44495565439599799</c:v>
                </c:pt>
                <c:pt idx="333">
                  <c:v>0.43755855605919097</c:v>
                </c:pt>
                <c:pt idx="334">
                  <c:v>0.43030188452465501</c:v>
                </c:pt>
                <c:pt idx="335">
                  <c:v>0.42318283664970102</c:v>
                </c:pt>
                <c:pt idx="336">
                  <c:v>0.41619866036657099</c:v>
                </c:pt>
                <c:pt idx="337">
                  <c:v>0.40934665424552902</c:v>
                </c:pt>
                <c:pt idx="338">
                  <c:v>0.40262416702374598</c:v>
                </c:pt>
                <c:pt idx="339">
                  <c:v>0.39602859710334298</c:v>
                </c:pt>
                <c:pt idx="340">
                  <c:v>0.38955739202174999</c:v>
                </c:pt>
                <c:pt idx="341">
                  <c:v>0.38320804789728502</c:v>
                </c:pt>
                <c:pt idx="342">
                  <c:v>0.37697810885272098</c:v>
                </c:pt>
                <c:pt idx="343">
                  <c:v>0.37086516641935302</c:v>
                </c:pt>
                <c:pt idx="344">
                  <c:v>0.36486685892395998</c:v>
                </c:pt>
                <c:pt idx="345">
                  <c:v>0.358980870860858</c:v>
                </c:pt>
                <c:pt idx="346">
                  <c:v>0.353204932251106</c:v>
                </c:pt>
                <c:pt idx="347">
                  <c:v>0.34753681799075697</c:v>
                </c:pt>
                <c:pt idx="348">
                  <c:v>0.34197434718995101</c:v>
                </c:pt>
                <c:pt idx="349">
                  <c:v>0.33651538250447299</c:v>
                </c:pt>
                <c:pt idx="350">
                  <c:v>0.331157829461314</c:v>
                </c:pt>
                <c:pt idx="351">
                  <c:v>0.32589963577964298</c:v>
                </c:pt>
                <c:pt idx="352">
                  <c:v>0.32073879068849998</c:v>
                </c:pt>
                <c:pt idx="353">
                  <c:v>0.31567332424242101</c:v>
                </c:pt>
                <c:pt idx="354">
                  <c:v>0.31070130663610501</c:v>
                </c:pt>
                <c:pt idx="355">
                  <c:v>0.305820847519156</c:v>
                </c:pt>
                <c:pt idx="356">
                  <c:v>0.30103009531184699</c:v>
                </c:pt>
                <c:pt idx="357">
                  <c:v>0.29632723652278198</c:v>
                </c:pt>
                <c:pt idx="358">
                  <c:v>0.29171049506924202</c:v>
                </c:pt>
                <c:pt idx="359">
                  <c:v>0.287178131600965</c:v>
                </c:pt>
                <c:pt idx="360">
                  <c:v>0.28272844282801302</c:v>
                </c:pt>
                <c:pt idx="361">
                  <c:v>0.27835976085334901</c:v>
                </c:pt>
                <c:pt idx="362">
                  <c:v>0.27407045251067302</c:v>
                </c:pt>
                <c:pt idx="363">
                  <c:v>0.26985891870802198</c:v>
                </c:pt>
                <c:pt idx="364">
                  <c:v>0.26572359377759203</c:v>
                </c:pt>
                <c:pt idx="365">
                  <c:v>0.26166294483219199</c:v>
                </c:pt>
                <c:pt idx="366">
                  <c:v>0.25767547112869599</c:v>
                </c:pt>
                <c:pt idx="367">
                  <c:v>0.25375970343882698</c:v>
                </c:pt>
                <c:pt idx="368">
                  <c:v>0.24991420342756299</c:v>
                </c:pt>
                <c:pt idx="369">
                  <c:v>0.24613756303942799</c:v>
                </c:pt>
                <c:pt idx="370">
                  <c:v>0.242428403892892</c:v>
                </c:pt>
                <c:pt idx="371">
                  <c:v>0.23878537668307101</c:v>
                </c:pt>
                <c:pt idx="372">
                  <c:v>0.23520716059291299</c:v>
                </c:pt>
                <c:pt idx="373">
                  <c:v>0.23169246271300101</c:v>
                </c:pt>
                <c:pt idx="374">
                  <c:v>0.228240017470101</c:v>
                </c:pt>
                <c:pt idx="375">
                  <c:v>0.224848586064544</c:v>
                </c:pt>
                <c:pt idx="376">
                  <c:v>0.221516955916533</c:v>
                </c:pt>
                <c:pt idx="377">
                  <c:v>0.218243940121427</c:v>
                </c:pt>
                <c:pt idx="378">
                  <c:v>0.215028376914045</c:v>
                </c:pt>
                <c:pt idx="379">
                  <c:v>0.21186912914200701</c:v>
                </c:pt>
                <c:pt idx="380">
                  <c:v>0.20876508374814501</c:v>
                </c:pt>
                <c:pt idx="381">
                  <c:v>0.205715151261955</c:v>
                </c:pt>
                <c:pt idx="382">
                  <c:v>0.20271826530008699</c:v>
                </c:pt>
                <c:pt idx="383">
                  <c:v>0.19977338207585099</c:v>
                </c:pt>
                <c:pt idx="384">
                  <c:v>0.19687947991768201</c:v>
                </c:pt>
                <c:pt idx="385">
                  <c:v>0.19403555879654</c:v>
                </c:pt>
                <c:pt idx="386">
                  <c:v>0.19124063986216799</c:v>
                </c:pt>
                <c:pt idx="387">
                  <c:v>0.18849376498814999</c:v>
                </c:pt>
                <c:pt idx="388">
                  <c:v>0.18579399632570501</c:v>
                </c:pt>
                <c:pt idx="389">
                  <c:v>0.18314041586612201</c:v>
                </c:pt>
                <c:pt idx="390">
                  <c:v>0.18053212501176499</c:v>
                </c:pt>
                <c:pt idx="391">
                  <c:v>0.17796824415554999</c:v>
                </c:pt>
                <c:pt idx="392">
                  <c:v>0.17544791226879899</c:v>
                </c:pt>
                <c:pt idx="393">
                  <c:v>0.17297028649737201</c:v>
                </c:pt>
                <c:pt idx="394">
                  <c:v>0.17053454176598201</c:v>
                </c:pt>
                <c:pt idx="395">
                  <c:v>0.16813987039056799</c:v>
                </c:pt>
                <c:pt idx="396">
                  <c:v>0.16578548169863</c:v>
                </c:pt>
                <c:pt idx="397">
                  <c:v>0.163470601657415</c:v>
                </c:pt>
                <c:pt idx="398">
                  <c:v>0.16119447250982599</c:v>
                </c:pt>
                <c:pt idx="399">
                  <c:v>0.158956352417952</c:v>
                </c:pt>
                <c:pt idx="400">
                  <c:v>0.156755515114094</c:v>
                </c:pt>
                <c:pt idx="401">
                  <c:v>0.15459124955916601</c:v>
                </c:pt>
                <c:pt idx="402">
                  <c:v>0.15246285960835401</c:v>
                </c:pt>
                <c:pt idx="403">
                  <c:v>0.15036966368391699</c:v>
                </c:pt>
                <c:pt idx="404">
                  <c:v>0.14831099445499599</c:v>
                </c:pt>
                <c:pt idx="405">
                  <c:v>0.14628619852432201</c:v>
                </c:pt>
                <c:pt idx="406">
                  <c:v>0.14429463612169</c:v>
                </c:pt>
                <c:pt idx="407">
                  <c:v>0.14233568080409301</c:v>
                </c:pt>
                <c:pt idx="408">
                  <c:v>0.14040871916237699</c:v>
                </c:pt>
                <c:pt idx="409">
                  <c:v>0.13851315053430799</c:v>
                </c:pt>
                <c:pt idx="410">
                  <c:v>0.13664838672392501</c:v>
                </c:pt>
                <c:pt idx="411">
                  <c:v>0.134813851727067</c:v>
                </c:pt>
                <c:pt idx="412">
                  <c:v>0.13300898146294299</c:v>
                </c:pt>
                <c:pt idx="413">
                  <c:v>0.13123322351164099</c:v>
                </c:pt>
                <c:pt idx="414">
                  <c:v>0.129486036857447</c:v>
                </c:pt>
                <c:pt idx="415">
                  <c:v>0.127766891637871</c:v>
                </c:pt>
                <c:pt idx="416">
                  <c:v>0.12607526889825099</c:v>
                </c:pt>
                <c:pt idx="417">
                  <c:v>0.124410660351836</c:v>
                </c:pt>
                <c:pt idx="418">
                  <c:v>0.12277256814522799</c:v>
                </c:pt>
                <c:pt idx="419">
                  <c:v>0.12116050462907101</c:v>
                </c:pt>
                <c:pt idx="420">
                  <c:v>0.119573992133892</c:v>
                </c:pt>
                <c:pt idx="421">
                  <c:v>0.118012562750961</c:v>
                </c:pt>
                <c:pt idx="422">
                  <c:v>0.116475758118096</c:v>
                </c:pt>
                <c:pt idx="423">
                  <c:v>0.114963129210278</c:v>
                </c:pt>
                <c:pt idx="424">
                  <c:v>0.11347423613499601</c:v>
                </c:pt>
                <c:pt idx="425">
                  <c:v>0.11200864793220899</c:v>
                </c:pt>
                <c:pt idx="426">
                  <c:v>0.110565942378829</c:v>
                </c:pt>
                <c:pt idx="427">
                  <c:v>0.109145705797625</c:v>
                </c:pt>
                <c:pt idx="428">
                  <c:v>0.10774753287045501</c:v>
                </c:pt>
                <c:pt idx="429">
                  <c:v>0.106371026455733</c:v>
                </c:pt>
                <c:pt idx="430">
                  <c:v>0.10501579741002399</c:v>
                </c:pt>
                <c:pt idx="431">
                  <c:v>0.10368146441369901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584-43BD-914E-2EF1ADE3D14F}"/>
            </c:ext>
          </c:extLst>
        </c:ser>
        <c:ser>
          <c:idx val="37"/>
          <c:order val="37"/>
          <c:tx>
            <c:strRef>
              <c:f>'Output MHL'!$AM$1</c:f>
              <c:strCache>
                <c:ptCount val="1"/>
                <c:pt idx="0">
                  <c:v>sub_catch37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MHL'!$AM$2:$AM$433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1.6022540403654199E-2</c:v>
                </c:pt>
                <c:pt idx="12">
                  <c:v>1.86694042844762E-2</c:v>
                </c:pt>
                <c:pt idx="13">
                  <c:v>2.1168511532929202E-2</c:v>
                </c:pt>
                <c:pt idx="14">
                  <c:v>2.3495902697377301E-2</c:v>
                </c:pt>
                <c:pt idx="15">
                  <c:v>2.5635927582705199E-2</c:v>
                </c:pt>
                <c:pt idx="16">
                  <c:v>2.75796505429701E-2</c:v>
                </c:pt>
                <c:pt idx="17">
                  <c:v>2.9323535868932701E-2</c:v>
                </c:pt>
                <c:pt idx="18">
                  <c:v>3.0868339881193401E-2</c:v>
                </c:pt>
                <c:pt idx="19">
                  <c:v>3.2218170494444802E-2</c:v>
                </c:pt>
                <c:pt idx="20">
                  <c:v>3.3379690085624199E-2</c:v>
                </c:pt>
                <c:pt idx="21">
                  <c:v>3.4361444161833503E-2</c:v>
                </c:pt>
                <c:pt idx="22">
                  <c:v>6.45065208878947E-2</c:v>
                </c:pt>
                <c:pt idx="23">
                  <c:v>6.9771584811078993E-2</c:v>
                </c:pt>
                <c:pt idx="24">
                  <c:v>7.4324486208809895E-2</c:v>
                </c:pt>
                <c:pt idx="25">
                  <c:v>7.8180918066969002E-2</c:v>
                </c:pt>
                <c:pt idx="26">
                  <c:v>8.1370438005505405E-2</c:v>
                </c:pt>
                <c:pt idx="27">
                  <c:v>0.120176535575044</c:v>
                </c:pt>
                <c:pt idx="28">
                  <c:v>0.12812991794294401</c:v>
                </c:pt>
                <c:pt idx="29">
                  <c:v>0.13462570306108601</c:v>
                </c:pt>
                <c:pt idx="30">
                  <c:v>0.18132590579667501</c:v>
                </c:pt>
                <c:pt idx="31">
                  <c:v>0.192289970897498</c:v>
                </c:pt>
                <c:pt idx="32">
                  <c:v>0.20083819103990799</c:v>
                </c:pt>
                <c:pt idx="33">
                  <c:v>0.20716570498971101</c:v>
                </c:pt>
                <c:pt idx="34">
                  <c:v>0.21149261300995401</c:v>
                </c:pt>
                <c:pt idx="35">
                  <c:v>0.26038879839030799</c:v>
                </c:pt>
                <c:pt idx="36">
                  <c:v>0.26885282586064502</c:v>
                </c:pt>
                <c:pt idx="37">
                  <c:v>0.274447233763641</c:v>
                </c:pt>
                <c:pt idx="38">
                  <c:v>0.327453306230306</c:v>
                </c:pt>
                <c:pt idx="39">
                  <c:v>0.33643850469340297</c:v>
                </c:pt>
                <c:pt idx="40">
                  <c:v>0.341768348063481</c:v>
                </c:pt>
                <c:pt idx="41">
                  <c:v>0.34394088784770599</c:v>
                </c:pt>
                <c:pt idx="42">
                  <c:v>0.34343523700745998</c:v>
                </c:pt>
                <c:pt idx="43">
                  <c:v>0.34069662665067302</c:v>
                </c:pt>
                <c:pt idx="44">
                  <c:v>0.33612832013287097</c:v>
                </c:pt>
                <c:pt idx="45">
                  <c:v>0.33008835661582298</c:v>
                </c:pt>
                <c:pt idx="46">
                  <c:v>0.32288954453545499</c:v>
                </c:pt>
                <c:pt idx="47">
                  <c:v>0.31480151985490101</c:v>
                </c:pt>
                <c:pt idx="48">
                  <c:v>0.30605400977167302</c:v>
                </c:pt>
                <c:pt idx="49">
                  <c:v>0.29684069951199998</c:v>
                </c:pt>
                <c:pt idx="50">
                  <c:v>0.28732329525974798</c:v>
                </c:pt>
                <c:pt idx="51">
                  <c:v>0.27763552034844502</c:v>
                </c:pt>
                <c:pt idx="52">
                  <c:v>0.26788688512088799</c:v>
                </c:pt>
                <c:pt idx="53">
                  <c:v>0.25816614284875999</c:v>
                </c:pt>
                <c:pt idx="54">
                  <c:v>0.248544392788145</c:v>
                </c:pt>
                <c:pt idx="55">
                  <c:v>0.23907782320132501</c:v>
                </c:pt>
                <c:pt idx="56">
                  <c:v>0.22981010691319001</c:v>
                </c:pt>
                <c:pt idx="57">
                  <c:v>0.22077447337440501</c:v>
                </c:pt>
                <c:pt idx="58">
                  <c:v>0.21199548697016901</c:v>
                </c:pt>
                <c:pt idx="59">
                  <c:v>0.203490563379499</c:v>
                </c:pt>
                <c:pt idx="60">
                  <c:v>0.19527125551914101</c:v>
                </c:pt>
                <c:pt idx="61">
                  <c:v>0.18734433894071201</c:v>
                </c:pt>
                <c:pt idx="62">
                  <c:v>0.17971272412665301</c:v>
                </c:pt>
                <c:pt idx="63">
                  <c:v>0.17237622037065201</c:v>
                </c:pt>
                <c:pt idx="64">
                  <c:v>0.16533217309960099</c:v>
                </c:pt>
                <c:pt idx="65">
                  <c:v>0.15857599376116099</c:v>
                </c:pt>
                <c:pt idx="66">
                  <c:v>0.15210159885652899</c:v>
                </c:pt>
                <c:pt idx="67">
                  <c:v>0.14590177238846799</c:v>
                </c:pt>
                <c:pt idx="68">
                  <c:v>0.13996846393613899</c:v>
                </c:pt>
                <c:pt idx="69">
                  <c:v>0.134293032758076</c:v>
                </c:pt>
                <c:pt idx="70">
                  <c:v>0.12886644674912601</c:v>
                </c:pt>
                <c:pt idx="71">
                  <c:v>0.123679443716797</c:v>
                </c:pt>
                <c:pt idx="72">
                  <c:v>0.11872266127523499</c:v>
                </c:pt>
                <c:pt idx="73">
                  <c:v>0.113986740658513</c:v>
                </c:pt>
                <c:pt idx="74">
                  <c:v>0.109462408907567</c:v>
                </c:pt>
                <c:pt idx="75">
                  <c:v>0.1051405431669</c:v>
                </c:pt>
                <c:pt idx="76">
                  <c:v>0.101012220220086</c:v>
                </c:pt>
                <c:pt idx="77">
                  <c:v>9.7068753881028993E-2</c:v>
                </c:pt>
                <c:pt idx="78">
                  <c:v>9.3301722426727698E-2</c:v>
                </c:pt>
                <c:pt idx="79">
                  <c:v>8.9702987894872702E-2</c:v>
                </c:pt>
                <c:pt idx="80">
                  <c:v>8.6264708765165399E-2</c:v>
                </c:pt>
                <c:pt idx="81">
                  <c:v>0.11789472778044301</c:v>
                </c:pt>
                <c:pt idx="82">
                  <c:v>0.119126291081916</c:v>
                </c:pt>
                <c:pt idx="83">
                  <c:v>0.11976953317568299</c:v>
                </c:pt>
                <c:pt idx="84">
                  <c:v>0.119884450272516</c:v>
                </c:pt>
                <c:pt idx="85">
                  <c:v>0.15872817251521301</c:v>
                </c:pt>
                <c:pt idx="86">
                  <c:v>0.163838752359178</c:v>
                </c:pt>
                <c:pt idx="87">
                  <c:v>0.16756301166426699</c:v>
                </c:pt>
                <c:pt idx="88">
                  <c:v>0.170030542079599</c:v>
                </c:pt>
                <c:pt idx="89">
                  <c:v>0.171375421161686</c:v>
                </c:pt>
                <c:pt idx="90">
                  <c:v>0.171730761687658</c:v>
                </c:pt>
                <c:pt idx="91">
                  <c:v>0.17122483764221499</c:v>
                </c:pt>
                <c:pt idx="92">
                  <c:v>0.16997848817262401</c:v>
                </c:pt>
                <c:pt idx="93">
                  <c:v>0.21093360163226299</c:v>
                </c:pt>
                <c:pt idx="94">
                  <c:v>0.21483057191618599</c:v>
                </c:pt>
                <c:pt idx="95">
                  <c:v>0.21705953799005601</c:v>
                </c:pt>
                <c:pt idx="96">
                  <c:v>0.217824807106097</c:v>
                </c:pt>
                <c:pt idx="97">
                  <c:v>0.21732393699303701</c:v>
                </c:pt>
                <c:pt idx="98">
                  <c:v>0.21574290388228001</c:v>
                </c:pt>
                <c:pt idx="99">
                  <c:v>0.21325318498035301</c:v>
                </c:pt>
                <c:pt idx="100">
                  <c:v>0.21001027911391101</c:v>
                </c:pt>
                <c:pt idx="101">
                  <c:v>0.20615327020353899</c:v>
                </c:pt>
                <c:pt idx="102">
                  <c:v>0.201805116876036</c:v>
                </c:pt>
                <c:pt idx="103">
                  <c:v>0.197073422175051</c:v>
                </c:pt>
                <c:pt idx="104">
                  <c:v>0.19205149752223699</c:v>
                </c:pt>
                <c:pt idx="105">
                  <c:v>0.18681958440072199</c:v>
                </c:pt>
                <c:pt idx="106">
                  <c:v>0.224766978521934</c:v>
                </c:pt>
                <c:pt idx="107">
                  <c:v>0.225227903299037</c:v>
                </c:pt>
                <c:pt idx="108">
                  <c:v>0.22444322954749199</c:v>
                </c:pt>
                <c:pt idx="109">
                  <c:v>0.222593890017691</c:v>
                </c:pt>
                <c:pt idx="110">
                  <c:v>0.21984765362029399</c:v>
                </c:pt>
                <c:pt idx="111">
                  <c:v>0.216357402519992</c:v>
                </c:pt>
                <c:pt idx="112">
                  <c:v>0.25780875359875299</c:v>
                </c:pt>
                <c:pt idx="113">
                  <c:v>0.25978566994567798</c:v>
                </c:pt>
                <c:pt idx="114">
                  <c:v>0.25999994771379598</c:v>
                </c:pt>
                <c:pt idx="115">
                  <c:v>0.25870388139300199</c:v>
                </c:pt>
                <c:pt idx="116">
                  <c:v>0.30444022184049702</c:v>
                </c:pt>
                <c:pt idx="117">
                  <c:v>0.35960004790328798</c:v>
                </c:pt>
                <c:pt idx="118">
                  <c:v>0.369184881443401</c:v>
                </c:pt>
                <c:pt idx="119">
                  <c:v>0.37473188689427001</c:v>
                </c:pt>
                <c:pt idx="120">
                  <c:v>0.43132985927830803</c:v>
                </c:pt>
                <c:pt idx="121">
                  <c:v>0.49664848516660698</c:v>
                </c:pt>
                <c:pt idx="122">
                  <c:v>0.69826370849729402</c:v>
                </c:pt>
                <c:pt idx="123">
                  <c:v>0.80757758779384803</c:v>
                </c:pt>
                <c:pt idx="124">
                  <c:v>0.84636868047573499</c:v>
                </c:pt>
                <c:pt idx="125">
                  <c:v>0.86879766452463403</c:v>
                </c:pt>
                <c:pt idx="126">
                  <c:v>0.87754510050567802</c:v>
                </c:pt>
                <c:pt idx="127">
                  <c:v>0.87518799233011602</c:v>
                </c:pt>
                <c:pt idx="128">
                  <c:v>0.86406309722789698</c:v>
                </c:pt>
                <c:pt idx="129">
                  <c:v>0.846206872187375</c:v>
                </c:pt>
                <c:pt idx="130">
                  <c:v>0.82334330724822102</c:v>
                </c:pt>
                <c:pt idx="131">
                  <c:v>0.79689935977464899</c:v>
                </c:pt>
                <c:pt idx="132">
                  <c:v>0.76803446286078503</c:v>
                </c:pt>
                <c:pt idx="133">
                  <c:v>0.73767556893696196</c:v>
                </c:pt>
                <c:pt idx="134">
                  <c:v>0.70655266043482201</c:v>
                </c:pt>
                <c:pt idx="135">
                  <c:v>0.67523195979107098</c:v>
                </c:pt>
                <c:pt idx="136">
                  <c:v>0.64414552810414205</c:v>
                </c:pt>
                <c:pt idx="137">
                  <c:v>0.61361682071094004</c:v>
                </c:pt>
                <c:pt idx="138">
                  <c:v>0.58388226658231601</c:v>
                </c:pt>
                <c:pt idx="139">
                  <c:v>0.55510919609944898</c:v>
                </c:pt>
                <c:pt idx="140">
                  <c:v>0.52741055265647396</c:v>
                </c:pt>
                <c:pt idx="141">
                  <c:v>0.50085684915610496</c:v>
                </c:pt>
                <c:pt idx="142">
                  <c:v>0.47548580976723398</c:v>
                </c:pt>
                <c:pt idx="143">
                  <c:v>0.45131009416517698</c:v>
                </c:pt>
                <c:pt idx="144">
                  <c:v>0.42832344996330401</c:v>
                </c:pt>
                <c:pt idx="145">
                  <c:v>0.40650558707198498</c:v>
                </c:pt>
                <c:pt idx="146">
                  <c:v>0.38582601938334599</c:v>
                </c:pt>
                <c:pt idx="147">
                  <c:v>0.36624707630231401</c:v>
                </c:pt>
                <c:pt idx="148">
                  <c:v>0.34772624974659799</c:v>
                </c:pt>
                <c:pt idx="149">
                  <c:v>0.33021801113609001</c:v>
                </c:pt>
                <c:pt idx="150">
                  <c:v>0.31367520705610302</c:v>
                </c:pt>
                <c:pt idx="151">
                  <c:v>0.298050121044245</c:v>
                </c:pt>
                <c:pt idx="152">
                  <c:v>0.28329527163479101</c:v>
                </c:pt>
                <c:pt idx="153">
                  <c:v>0.26936400275696198</c:v>
                </c:pt>
                <c:pt idx="154">
                  <c:v>0.25621091125448298</c:v>
                </c:pt>
                <c:pt idx="155">
                  <c:v>0.24379214718164499</c:v>
                </c:pt>
                <c:pt idx="156">
                  <c:v>0.23206561522111399</c:v>
                </c:pt>
                <c:pt idx="157">
                  <c:v>0.22099109971643699</c:v>
                </c:pt>
                <c:pt idx="158">
                  <c:v>0.210530331134406</c:v>
                </c:pt>
                <c:pt idx="159">
                  <c:v>0.200647008038327</c:v>
                </c:pt>
                <c:pt idx="160">
                  <c:v>0.19130678567576201</c:v>
                </c:pt>
                <c:pt idx="161">
                  <c:v>0.18247723991245399</c:v>
                </c:pt>
                <c:pt idx="162">
                  <c:v>0.17412781335660599</c:v>
                </c:pt>
                <c:pt idx="163">
                  <c:v>0.16622974901701901</c:v>
                </c:pt>
                <c:pt idx="164">
                  <c:v>0.15875601564675901</c:v>
                </c:pt>
                <c:pt idx="165">
                  <c:v>0.15168122797873901</c:v>
                </c:pt>
                <c:pt idx="166">
                  <c:v>0.14498156431082901</c:v>
                </c:pt>
                <c:pt idx="167">
                  <c:v>0.13863468330617901</c:v>
                </c:pt>
                <c:pt idx="168">
                  <c:v>0.13261964140737401</c:v>
                </c:pt>
                <c:pt idx="169">
                  <c:v>0.12691681189558399</c:v>
                </c:pt>
                <c:pt idx="170">
                  <c:v>0.121507806337631</c:v>
                </c:pt>
                <c:pt idx="171">
                  <c:v>0.11637539893872401</c:v>
                </c:pt>
                <c:pt idx="172">
                  <c:v>0.111503454143615</c:v>
                </c:pt>
                <c:pt idx="173">
                  <c:v>0.10687685769369799</c:v>
                </c:pt>
                <c:pt idx="174">
                  <c:v>0.10248145124397399</c:v>
                </c:pt>
                <c:pt idx="175">
                  <c:v>9.8303970565143894E-2</c:v>
                </c:pt>
                <c:pt idx="176">
                  <c:v>9.4331987297227707E-2</c:v>
                </c:pt>
                <c:pt idx="177">
                  <c:v>9.0553854177774395E-2</c:v>
                </c:pt>
                <c:pt idx="178">
                  <c:v>8.6958653636597494E-2</c:v>
                </c:pt>
                <c:pt idx="179">
                  <c:v>8.3536149627414E-2</c:v>
                </c:pt>
                <c:pt idx="180">
                  <c:v>8.0276742552614994E-2</c:v>
                </c:pt>
                <c:pt idx="181">
                  <c:v>7.7171427128988695E-2</c:v>
                </c:pt>
                <c:pt idx="182">
                  <c:v>7.4211753038215394E-2</c:v>
                </c:pt>
                <c:pt idx="183">
                  <c:v>7.1389788205272794E-2</c:v>
                </c:pt>
                <c:pt idx="184">
                  <c:v>6.8698084549719596E-2</c:v>
                </c:pt>
                <c:pt idx="185">
                  <c:v>6.6129646058469799E-2</c:v>
                </c:pt>
                <c:pt idx="186">
                  <c:v>6.3677899033637797E-2</c:v>
                </c:pt>
                <c:pt idx="187">
                  <c:v>9.3738644106916694E-2</c:v>
                </c:pt>
                <c:pt idx="188">
                  <c:v>9.55394662487795E-2</c:v>
                </c:pt>
                <c:pt idx="189">
                  <c:v>9.6824807416715203E-2</c:v>
                </c:pt>
                <c:pt idx="190">
                  <c:v>9.7637390028238305E-2</c:v>
                </c:pt>
                <c:pt idx="191">
                  <c:v>9.8021085574534497E-2</c:v>
                </c:pt>
                <c:pt idx="192">
                  <c:v>0.13526339132635201</c:v>
                </c:pt>
                <c:pt idx="193">
                  <c:v>0.14051754657835999</c:v>
                </c:pt>
                <c:pt idx="194">
                  <c:v>0.144548571109783</c:v>
                </c:pt>
                <c:pt idx="195">
                  <c:v>0.14745609607455201</c:v>
                </c:pt>
                <c:pt idx="196">
                  <c:v>0.149346986824335</c:v>
                </c:pt>
                <c:pt idx="197">
                  <c:v>0.15033017848532401</c:v>
                </c:pt>
                <c:pt idx="198">
                  <c:v>0.15051286445569101</c:v>
                </c:pt>
                <c:pt idx="199">
                  <c:v>0.19165661268220599</c:v>
                </c:pt>
                <c:pt idx="200">
                  <c:v>0.196816148914776</c:v>
                </c:pt>
                <c:pt idx="201">
                  <c:v>0.20028498009395501</c:v>
                </c:pt>
                <c:pt idx="202">
                  <c:v>0.20224901733063499</c:v>
                </c:pt>
                <c:pt idx="203">
                  <c:v>0.24835840655931499</c:v>
                </c:pt>
                <c:pt idx="204">
                  <c:v>0.254960528348738</c:v>
                </c:pt>
                <c:pt idx="205">
                  <c:v>0.25914002792646701</c:v>
                </c:pt>
                <c:pt idx="206">
                  <c:v>0.26119217719780102</c:v>
                </c:pt>
                <c:pt idx="207">
                  <c:v>0.26140627882446899</c:v>
                </c:pt>
                <c:pt idx="208">
                  <c:v>0.26005636306938101</c:v>
                </c:pt>
                <c:pt idx="209">
                  <c:v>0.25739552901780499</c:v>
                </c:pt>
                <c:pt idx="210">
                  <c:v>0.25365299268920899</c:v>
                </c:pt>
                <c:pt idx="211">
                  <c:v>0.249033072059404</c:v>
                </c:pt>
                <c:pt idx="212">
                  <c:v>0.24371550032861899</c:v>
                </c:pt>
                <c:pt idx="213">
                  <c:v>0.23785660184865301</c:v>
                </c:pt>
                <c:pt idx="214">
                  <c:v>0.231590985176123</c:v>
                </c:pt>
                <c:pt idx="215">
                  <c:v>0.22503350440574299</c:v>
                </c:pt>
                <c:pt idx="216">
                  <c:v>0.21828131530809899</c:v>
                </c:pt>
                <c:pt idx="217">
                  <c:v>0.21141590994628501</c:v>
                </c:pt>
                <c:pt idx="218">
                  <c:v>0.20450505570538899</c:v>
                </c:pt>
                <c:pt idx="219">
                  <c:v>0.19760459516238499</c:v>
                </c:pt>
                <c:pt idx="220">
                  <c:v>0.19076008466758901</c:v>
                </c:pt>
                <c:pt idx="221">
                  <c:v>0.18400826414950999</c:v>
                </c:pt>
                <c:pt idx="222">
                  <c:v>0.177378360286987</c:v>
                </c:pt>
                <c:pt idx="223">
                  <c:v>0.170893231210373</c:v>
                </c:pt>
                <c:pt idx="224">
                  <c:v>0.16457036435719199</c:v>
                </c:pt>
                <c:pt idx="225">
                  <c:v>0.158422740807867</c:v>
                </c:pt>
                <c:pt idx="226">
                  <c:v>0.15245957994341899</c:v>
                </c:pt>
                <c:pt idx="227">
                  <c:v>0.14668697801754799</c:v>
                </c:pt>
                <c:pt idx="228">
                  <c:v>0.14110845351647</c:v>
                </c:pt>
                <c:pt idx="229">
                  <c:v>0.13572541119746101</c:v>
                </c:pt>
                <c:pt idx="230">
                  <c:v>0.13053753559146</c:v>
                </c:pt>
                <c:pt idx="231">
                  <c:v>0.125543123619165</c:v>
                </c:pt>
                <c:pt idx="232">
                  <c:v>0.120739364862814</c:v>
                </c:pt>
                <c:pt idx="233">
                  <c:v>0.116122576992873</c:v>
                </c:pt>
                <c:pt idx="234">
                  <c:v>0.11168840288939701</c:v>
                </c:pt>
                <c:pt idx="235">
                  <c:v>0.107431975130365</c:v>
                </c:pt>
                <c:pt idx="236">
                  <c:v>0.103348052745118</c:v>
                </c:pt>
                <c:pt idx="237">
                  <c:v>9.9431134447012598E-2</c:v>
                </c:pt>
                <c:pt idx="238">
                  <c:v>9.5675551959781793E-2</c:v>
                </c:pt>
                <c:pt idx="239">
                  <c:v>9.2075546529822194E-2</c:v>
                </c:pt>
                <c:pt idx="240">
                  <c:v>8.8625331263894602E-2</c:v>
                </c:pt>
                <c:pt idx="241">
                  <c:v>8.5319141541046195E-2</c:v>
                </c:pt>
                <c:pt idx="242">
                  <c:v>8.2151275411448899E-2</c:v>
                </c:pt>
                <c:pt idx="243">
                  <c:v>7.9116125606551804E-2</c:v>
                </c:pt>
                <c:pt idx="244">
                  <c:v>7.6208204538216098E-2</c:v>
                </c:pt>
                <c:pt idx="245">
                  <c:v>7.3422163453753006E-2</c:v>
                </c:pt>
                <c:pt idx="246">
                  <c:v>7.0752806734074303E-2</c:v>
                </c:pt>
                <c:pt idx="247">
                  <c:v>6.8195102169124694E-2</c:v>
                </c:pt>
                <c:pt idx="248">
                  <c:v>6.5744187914593702E-2</c:v>
                </c:pt>
                <c:pt idx="249">
                  <c:v>6.3395376723303198E-2</c:v>
                </c:pt>
                <c:pt idx="250">
                  <c:v>6.1144157950774401E-2</c:v>
                </c:pt>
                <c:pt idx="251">
                  <c:v>5.8986197754835101E-2</c:v>
                </c:pt>
                <c:pt idx="252">
                  <c:v>5.6917337841629702E-2</c:v>
                </c:pt>
                <c:pt idx="253">
                  <c:v>5.49335930532222E-2</c:v>
                </c:pt>
                <c:pt idx="254">
                  <c:v>5.3031148043596002E-2</c:v>
                </c:pt>
                <c:pt idx="255">
                  <c:v>5.1206353248929699E-2</c:v>
                </c:pt>
                <c:pt idx="256">
                  <c:v>4.9455720323445099E-2</c:v>
                </c:pt>
                <c:pt idx="257">
                  <c:v>4.7775917182912797E-2</c:v>
                </c:pt>
                <c:pt idx="258">
                  <c:v>4.6163762773259003E-2</c:v>
                </c:pt>
                <c:pt idx="259">
                  <c:v>4.4616221660945997E-2</c:v>
                </c:pt>
                <c:pt idx="260">
                  <c:v>4.3130398524299701E-2</c:v>
                </c:pt>
                <c:pt idx="261">
                  <c:v>4.1703532610251601E-2</c:v>
                </c:pt>
                <c:pt idx="262">
                  <c:v>4.0332992208598102E-2</c:v>
                </c:pt>
                <c:pt idx="263">
                  <c:v>3.9016269185521597E-2</c:v>
                </c:pt>
                <c:pt idx="264">
                  <c:v>3.7750973609434302E-2</c:v>
                </c:pt>
                <c:pt idx="265">
                  <c:v>3.6534828494965602E-2</c:v>
                </c:pt>
                <c:pt idx="266">
                  <c:v>3.53656646848639E-2</c:v>
                </c:pt>
                <c:pt idx="267">
                  <c:v>3.42414158845692E-2</c:v>
                </c:pt>
                <c:pt idx="268">
                  <c:v>3.3160113860050001E-2</c:v>
                </c:pt>
                <c:pt idx="269">
                  <c:v>3.2119883806066701E-2</c:v>
                </c:pt>
                <c:pt idx="270">
                  <c:v>3.11189398892034E-2</c:v>
                </c:pt>
                <c:pt idx="271">
                  <c:v>3.0155580967709199E-2</c:v>
                </c:pt>
                <c:pt idx="272">
                  <c:v>2.9228186488316401E-2</c:v>
                </c:pt>
                <c:pt idx="273">
                  <c:v>2.83352125587049E-2</c:v>
                </c:pt>
                <c:pt idx="274">
                  <c:v>2.7475188193076799E-2</c:v>
                </c:pt>
                <c:pt idx="275">
                  <c:v>2.6646711727368998E-2</c:v>
                </c:pt>
                <c:pt idx="276">
                  <c:v>2.58484473998963E-2</c:v>
                </c:pt>
                <c:pt idx="277">
                  <c:v>2.5079122092673399E-2</c:v>
                </c:pt>
                <c:pt idx="278">
                  <c:v>2.4337522228253701E-2</c:v>
                </c:pt>
                <c:pt idx="279">
                  <c:v>2.3622490816649501E-2</c:v>
                </c:pt>
                <c:pt idx="280">
                  <c:v>2.2932924646711299E-2</c:v>
                </c:pt>
                <c:pt idx="281">
                  <c:v>2.2267771616250601E-2</c:v>
                </c:pt>
                <c:pt idx="282">
                  <c:v>2.16260281951586E-2</c:v>
                </c:pt>
                <c:pt idx="283">
                  <c:v>2.1006737015797899E-2</c:v>
                </c:pt>
                <c:pt idx="284">
                  <c:v>2.0408984585009799E-2</c:v>
                </c:pt>
                <c:pt idx="285">
                  <c:v>1.9831899112184699E-2</c:v>
                </c:pt>
                <c:pt idx="286">
                  <c:v>1.9274648447969198E-2</c:v>
                </c:pt>
                <c:pt idx="287">
                  <c:v>1.8736438128334199E-2</c:v>
                </c:pt>
                <c:pt idx="288">
                  <c:v>1.8216509518892199E-2</c:v>
                </c:pt>
                <c:pt idx="289">
                  <c:v>1.77141380545278E-2</c:v>
                </c:pt>
                <c:pt idx="290">
                  <c:v>1.7228631569587601E-2</c:v>
                </c:pt>
                <c:pt idx="291">
                  <c:v>1.6759328714062501E-2</c:v>
                </c:pt>
                <c:pt idx="292">
                  <c:v>1.63055974513844E-2</c:v>
                </c:pt>
                <c:pt idx="293">
                  <c:v>1.58668336336488E-2</c:v>
                </c:pt>
                <c:pt idx="294">
                  <c:v>1.54424596502596E-2</c:v>
                </c:pt>
                <c:pt idx="295">
                  <c:v>1.50319231461784E-2</c:v>
                </c:pt>
                <c:pt idx="296">
                  <c:v>1.4634695806139599E-2</c:v>
                </c:pt>
                <c:pt idx="297">
                  <c:v>1.42502722013689E-2</c:v>
                </c:pt>
                <c:pt idx="298">
                  <c:v>1.3878168695511599E-2</c:v>
                </c:pt>
                <c:pt idx="299">
                  <c:v>1.35179224066418E-2</c:v>
                </c:pt>
                <c:pt idx="300">
                  <c:v>1.3169090222383601E-2</c:v>
                </c:pt>
                <c:pt idx="301">
                  <c:v>1.2831247865325E-2</c:v>
                </c:pt>
                <c:pt idx="302">
                  <c:v>1.2503989006052599E-2</c:v>
                </c:pt>
                <c:pt idx="303">
                  <c:v>1.21869244212765E-2</c:v>
                </c:pt>
                <c:pt idx="304">
                  <c:v>1.1879681194642999E-2</c:v>
                </c:pt>
                <c:pt idx="305">
                  <c:v>1.15819019579677E-2</c:v>
                </c:pt>
                <c:pt idx="306">
                  <c:v>1.1293244170735E-2</c:v>
                </c:pt>
                <c:pt idx="307">
                  <c:v>1.10133794358319E-2</c:v>
                </c:pt>
                <c:pt idx="308">
                  <c:v>1.0741992849587999E-2</c:v>
                </c:pt>
                <c:pt idx="309">
                  <c:v>1.04787823843036E-2</c:v>
                </c:pt>
                <c:pt idx="310">
                  <c:v>1.02234583015404E-2</c:v>
                </c:pt>
                <c:pt idx="311">
                  <c:v>9.9757425945488191E-3</c:v>
                </c:pt>
                <c:pt idx="312">
                  <c:v>9.7353684582896696E-3</c:v>
                </c:pt>
                <c:pt idx="313">
                  <c:v>9.5020797855959998E-3</c:v>
                </c:pt>
                <c:pt idx="314">
                  <c:v>9.2756306880976292E-3</c:v>
                </c:pt>
                <c:pt idx="315">
                  <c:v>9.05578504060758E-3</c:v>
                </c:pt>
                <c:pt idx="316">
                  <c:v>8.8423160477405695E-3</c:v>
                </c:pt>
                <c:pt idx="317">
                  <c:v>8.6350058316005899E-3</c:v>
                </c:pt>
                <c:pt idx="318">
                  <c:v>8.4336450394386399E-3</c:v>
                </c:pt>
                <c:pt idx="319">
                  <c:v>8.2380324702414891E-3</c:v>
                </c:pt>
                <c:pt idx="320">
                  <c:v>8.0479747192692495E-3</c:v>
                </c:pt>
                <c:pt idx="321">
                  <c:v>7.8632858396129792E-3</c:v>
                </c:pt>
                <c:pt idx="322">
                  <c:v>7.68378701989441E-3</c:v>
                </c:pt>
                <c:pt idx="323">
                  <c:v>7.5093062772773203E-3</c:v>
                </c:pt>
                <c:pt idx="324">
                  <c:v>7.3396781650056798E-3</c:v>
                </c:pt>
                <c:pt idx="325">
                  <c:v>7.1747434937257997E-3</c:v>
                </c:pt>
                <c:pt idx="326">
                  <c:v>7.0143490658902997E-3</c:v>
                </c:pt>
                <c:pt idx="327">
                  <c:v>6.8583474225795303E-3</c:v>
                </c:pt>
                <c:pt idx="328">
                  <c:v>6.7065966021118998E-3</c:v>
                </c:pt>
                <c:pt idx="329">
                  <c:v>6.5589599098484696E-3</c:v>
                </c:pt>
                <c:pt idx="330">
                  <c:v>6.4153056986290197E-3</c:v>
                </c:pt>
                <c:pt idx="331">
                  <c:v>6.2755071593070299E-3</c:v>
                </c:pt>
                <c:pt idx="332">
                  <c:v>6.1394421208793796E-3</c:v>
                </c:pt>
                <c:pt idx="333">
                  <c:v>6.0069928597336099E-3</c:v>
                </c:pt>
                <c:pt idx="334">
                  <c:v>5.8780459175606301E-3</c:v>
                </c:pt>
                <c:pt idx="335">
                  <c:v>5.7524919275051996E-3</c:v>
                </c:pt>
                <c:pt idx="336">
                  <c:v>5.6302254481485599E-3</c:v>
                </c:pt>
                <c:pt idx="337">
                  <c:v>5.5111448049394796E-3</c:v>
                </c:pt>
                <c:pt idx="338">
                  <c:v>5.3951519387097904E-3</c:v>
                </c:pt>
                <c:pt idx="339">
                  <c:v>5.2821522609297102E-3</c:v>
                </c:pt>
                <c:pt idx="340">
                  <c:v>5.1720545153762501E-3</c:v>
                </c:pt>
                <c:pt idx="341">
                  <c:v>5.0647706459049204E-3</c:v>
                </c:pt>
                <c:pt idx="342">
                  <c:v>4.9602156700311604E-3</c:v>
                </c:pt>
                <c:pt idx="343">
                  <c:v>4.8583075580429401E-3</c:v>
                </c:pt>
                <c:pt idx="344">
                  <c:v>4.7589671173805803E-3</c:v>
                </c:pt>
                <c:pt idx="345">
                  <c:v>4.6621178820331101E-3</c:v>
                </c:pt>
                <c:pt idx="346">
                  <c:v>4.5676860067135399E-3</c:v>
                </c:pt>
                <c:pt idx="347">
                  <c:v>4.4756001655875304E-3</c:v>
                </c:pt>
                <c:pt idx="348">
                  <c:v>4.38579145534123E-3</c:v>
                </c:pt>
                <c:pt idx="349">
                  <c:v>4.2981933023852701E-3</c:v>
                </c:pt>
                <c:pt idx="350">
                  <c:v>4.21274137400176E-3</c:v>
                </c:pt>
                <c:pt idx="351">
                  <c:v>4.1293734932510697E-3</c:v>
                </c:pt>
                <c:pt idx="352">
                  <c:v>4.0480295574645501E-3</c:v>
                </c:pt>
                <c:pt idx="353">
                  <c:v>3.9686514601574704E-3</c:v>
                </c:pt>
                <c:pt idx="354">
                  <c:v>3.8911830162054999E-3</c:v>
                </c:pt>
                <c:pt idx="355">
                  <c:v>3.815569890135E-3</c:v>
                </c:pt>
                <c:pt idx="356">
                  <c:v>3.7417595273856099E-3</c:v>
                </c:pt>
                <c:pt idx="357">
                  <c:v>3.6697010884098199E-3</c:v>
                </c:pt>
                <c:pt idx="358">
                  <c:v>3.5993453854815901E-3</c:v>
                </c:pt>
                <c:pt idx="359">
                  <c:v>3.5306448220916598E-3</c:v>
                </c:pt>
                <c:pt idx="360">
                  <c:v>3.4635533348137799E-3</c:v>
                </c:pt>
                <c:pt idx="361">
                  <c:v>3.3980263375312501E-3</c:v>
                </c:pt>
                <c:pt idx="362">
                  <c:v>3.33402066791871E-3</c:v>
                </c:pt>
                <c:pt idx="363">
                  <c:v>3.2714945360792398E-3</c:v>
                </c:pt>
                <c:pt idx="364">
                  <c:v>3.2104074752415299E-3</c:v>
                </c:pt>
                <c:pt idx="365">
                  <c:v>3.15072029442641E-3</c:v>
                </c:pt>
                <c:pt idx="366">
                  <c:v>3.0923950329965299E-3</c:v>
                </c:pt>
                <c:pt idx="367">
                  <c:v>3.03539491700688E-3</c:v>
                </c:pt>
                <c:pt idx="368">
                  <c:v>2.9796843172778999E-3</c:v>
                </c:pt>
                <c:pt idx="369">
                  <c:v>2.92522870911652E-3</c:v>
                </c:pt>
                <c:pt idx="370">
                  <c:v>2.8719946336139201E-3</c:v>
                </c:pt>
                <c:pt idx="371">
                  <c:v>2.8199496604524601E-3</c:v>
                </c:pt>
                <c:pt idx="372">
                  <c:v>2.7690623521568901E-3</c:v>
                </c:pt>
                <c:pt idx="373">
                  <c:v>2.71930222972846E-3</c:v>
                </c:pt>
                <c:pt idx="374">
                  <c:v>2.67063973960289E-3</c:v>
                </c:pt>
                <c:pt idx="375">
                  <c:v>2.6230462218765301E-3</c:v>
                </c:pt>
                <c:pt idx="376">
                  <c:v>2.57649387974685E-3</c:v>
                </c:pt>
                <c:pt idx="377">
                  <c:v>2.5309557501164899E-3</c:v>
                </c:pt>
                <c:pt idx="378">
                  <c:v>2.4864056753121401E-3</c:v>
                </c:pt>
                <c:pt idx="379">
                  <c:v>2.44281827587164E-3</c:v>
                </c:pt>
                <c:pt idx="380">
                  <c:v>2.40016892435515E-3</c:v>
                </c:pt>
                <c:pt idx="381">
                  <c:v>2.35843372013785E-3</c:v>
                </c:pt>
                <c:pt idx="382">
                  <c:v>2.3175894651437201E-3</c:v>
                </c:pt>
                <c:pt idx="383">
                  <c:v>2.27761364048195E-3</c:v>
                </c:pt>
                <c:pt idx="384">
                  <c:v>2.2384843839487602E-3</c:v>
                </c:pt>
                <c:pt idx="385">
                  <c:v>2.2001804683596201E-3</c:v>
                </c:pt>
                <c:pt idx="386">
                  <c:v>2.16268128067801E-3</c:v>
                </c:pt>
                <c:pt idx="387">
                  <c:v>2.1259668019085799E-3</c:v>
                </c:pt>
                <c:pt idx="388">
                  <c:v>2.0900175877238102E-3</c:v>
                </c:pt>
                <c:pt idx="389">
                  <c:v>2.0548147497948502E-3</c:v>
                </c:pt>
                <c:pt idx="390">
                  <c:v>2.02033993779824E-3</c:v>
                </c:pt>
                <c:pt idx="391">
                  <c:v>1.9865753220717299E-3</c:v>
                </c:pt>
                <c:pt idx="392">
                  <c:v>1.9535035768932698E-3</c:v>
                </c:pt>
                <c:pt idx="393">
                  <c:v>1.92110786435858E-3</c:v>
                </c:pt>
                <c:pt idx="394">
                  <c:v>1.8893718188338301E-3</c:v>
                </c:pt>
                <c:pt idx="395">
                  <c:v>1.85827953196058E-3</c:v>
                </c:pt>
                <c:pt idx="396">
                  <c:v>1.8278155381917099E-3</c:v>
                </c:pt>
                <c:pt idx="397">
                  <c:v>1.79796480083726E-3</c:v>
                </c:pt>
                <c:pt idx="398">
                  <c:v>1.76871269860081E-3</c:v>
                </c:pt>
                <c:pt idx="399">
                  <c:v>1.74004501258699E-3</c:v>
                </c:pt>
                <c:pt idx="400">
                  <c:v>1.71194791376226E-3</c:v>
                </c:pt>
                <c:pt idx="401">
                  <c:v>1.6844079508514199E-3</c:v>
                </c:pt>
                <c:pt idx="402">
                  <c:v>1.6574120386531801E-3</c:v>
                </c:pt>
                <c:pt idx="403">
                  <c:v>1.63094744675882E-3</c:v>
                </c:pt>
                <c:pt idx="404">
                  <c:v>1.6050017886586E-3</c:v>
                </c:pt>
                <c:pt idx="405">
                  <c:v>1.5795630112213101E-3</c:v>
                </c:pt>
                <c:pt idx="406">
                  <c:v>1.55461938453272E-3</c:v>
                </c:pt>
                <c:pt idx="407">
                  <c:v>1.5301594920796499E-3</c:v>
                </c:pt>
                <c:pt idx="408">
                  <c:v>1.5061722212665199E-3</c:v>
                </c:pt>
                <c:pt idx="409">
                  <c:v>1.4826467542520599E-3</c:v>
                </c:pt>
                <c:pt idx="410">
                  <c:v>1.4595725590942901E-3</c:v>
                </c:pt>
                <c:pt idx="411">
                  <c:v>1.43693938119225E-3</c:v>
                </c:pt>
                <c:pt idx="412">
                  <c:v>1.4147372350136001E-3</c:v>
                </c:pt>
                <c:pt idx="413">
                  <c:v>1.3929563960975401E-3</c:v>
                </c:pt>
                <c:pt idx="414">
                  <c:v>1.37158739332296E-3</c:v>
                </c:pt>
                <c:pt idx="415">
                  <c:v>1.35062100143204E-3</c:v>
                </c:pt>
                <c:pt idx="416">
                  <c:v>1.3300482338001801E-3</c:v>
                </c:pt>
                <c:pt idx="417">
                  <c:v>1.30986033544307E-3</c:v>
                </c:pt>
                <c:pt idx="418">
                  <c:v>1.2900487762525701E-3</c:v>
                </c:pt>
                <c:pt idx="419">
                  <c:v>1.27060524445295E-3</c:v>
                </c:pt>
                <c:pt idx="420">
                  <c:v>1.25152164026966E-3</c:v>
                </c:pt>
                <c:pt idx="421">
                  <c:v>1.2327900698030801E-3</c:v>
                </c:pt>
                <c:pt idx="422">
                  <c:v>1.21440283909975E-3</c:v>
                </c:pt>
                <c:pt idx="423">
                  <c:v>1.19635244841429E-3</c:v>
                </c:pt>
                <c:pt idx="424">
                  <c:v>1.17863158665503E-3</c:v>
                </c:pt>
                <c:pt idx="425">
                  <c:v>1.1612331260070601E-3</c:v>
                </c:pt>
                <c:pt idx="426">
                  <c:v>1.14415011672624E-3</c:v>
                </c:pt>
                <c:pt idx="427">
                  <c:v>1.1273757820984001E-3</c:v>
                </c:pt>
                <c:pt idx="428">
                  <c:v>1.11090351355776E-3</c:v>
                </c:pt>
                <c:pt idx="429">
                  <c:v>1.09472686595912E-3</c:v>
                </c:pt>
                <c:pt idx="430">
                  <c:v>1.07883955299848E-3</c:v>
                </c:pt>
                <c:pt idx="431">
                  <c:v>1.0632354427768901E-3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584-43BD-914E-2EF1ADE3D14F}"/>
            </c:ext>
          </c:extLst>
        </c:ser>
        <c:ser>
          <c:idx val="38"/>
          <c:order val="38"/>
          <c:tx>
            <c:strRef>
              <c:f>'Output MHL'!$AN$1</c:f>
              <c:strCache>
                <c:ptCount val="1"/>
                <c:pt idx="0">
                  <c:v>sub_catch38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MHL'!$AN$2:$AN$433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2.6741385351917502E-2</c:v>
                </c:pt>
                <c:pt idx="12">
                  <c:v>2.6596538720200701E-2</c:v>
                </c:pt>
                <c:pt idx="13">
                  <c:v>2.6452903663112599E-2</c:v>
                </c:pt>
                <c:pt idx="14">
                  <c:v>2.6308100768036299E-2</c:v>
                </c:pt>
                <c:pt idx="15">
                  <c:v>2.61601668062202E-2</c:v>
                </c:pt>
                <c:pt idx="16">
                  <c:v>2.60075071223889E-2</c:v>
                </c:pt>
                <c:pt idx="17">
                  <c:v>2.5848852299071998E-2</c:v>
                </c:pt>
                <c:pt idx="18">
                  <c:v>2.5683218774491302E-2</c:v>
                </c:pt>
                <c:pt idx="19">
                  <c:v>2.5509873118364501E-2</c:v>
                </c:pt>
                <c:pt idx="20">
                  <c:v>2.53282996921642E-2</c:v>
                </c:pt>
                <c:pt idx="21">
                  <c:v>2.5138171439561E-2</c:v>
                </c:pt>
                <c:pt idx="22">
                  <c:v>6.4190666108248196E-2</c:v>
                </c:pt>
                <c:pt idx="23">
                  <c:v>6.3635629891518497E-2</c:v>
                </c:pt>
                <c:pt idx="24">
                  <c:v>6.3061764572171303E-2</c:v>
                </c:pt>
                <c:pt idx="25">
                  <c:v>6.2465270966659998E-2</c:v>
                </c:pt>
                <c:pt idx="26">
                  <c:v>6.18435858414959E-2</c:v>
                </c:pt>
                <c:pt idx="27">
                  <c:v>0.107282535808344</c:v>
                </c:pt>
                <c:pt idx="28">
                  <c:v>0.10610029326229201</c:v>
                </c:pt>
                <c:pt idx="29">
                  <c:v>0.10487118996372501</c:v>
                </c:pt>
                <c:pt idx="30">
                  <c:v>0.154836606113364</c:v>
                </c:pt>
                <c:pt idx="31">
                  <c:v>0.15285735983559401</c:v>
                </c:pt>
                <c:pt idx="32">
                  <c:v>0.15079469508857801</c:v>
                </c:pt>
                <c:pt idx="33">
                  <c:v>0.14864303019512101</c:v>
                </c:pt>
                <c:pt idx="34">
                  <c:v>0.14640109716277599</c:v>
                </c:pt>
                <c:pt idx="35">
                  <c:v>0.19900222423346001</c:v>
                </c:pt>
                <c:pt idx="36">
                  <c:v>0.195764323092363</c:v>
                </c:pt>
                <c:pt idx="37">
                  <c:v>0.192414386578074</c:v>
                </c:pt>
                <c:pt idx="38">
                  <c:v>0.24723594273301</c:v>
                </c:pt>
                <c:pt idx="39">
                  <c:v>0.24270960637554001</c:v>
                </c:pt>
                <c:pt idx="40">
                  <c:v>0.23804920944702401</c:v>
                </c:pt>
                <c:pt idx="41">
                  <c:v>0.23326002882421901</c:v>
                </c:pt>
                <c:pt idx="42">
                  <c:v>0.228352690099867</c:v>
                </c:pt>
                <c:pt idx="43">
                  <c:v>0.22334150160225599</c:v>
                </c:pt>
                <c:pt idx="44">
                  <c:v>0.21824312859222</c:v>
                </c:pt>
                <c:pt idx="45">
                  <c:v>0.213075551484352</c:v>
                </c:pt>
                <c:pt idx="46">
                  <c:v>0.207857259577616</c:v>
                </c:pt>
                <c:pt idx="47">
                  <c:v>0.202606638619727</c:v>
                </c:pt>
                <c:pt idx="48">
                  <c:v>0.19734151662914501</c:v>
                </c:pt>
                <c:pt idx="49">
                  <c:v>0.192078837805262</c:v>
                </c:pt>
                <c:pt idx="50">
                  <c:v>0.18683443911561501</c:v>
                </c:pt>
                <c:pt idx="51">
                  <c:v>0.18162290830428901</c:v>
                </c:pt>
                <c:pt idx="52">
                  <c:v>0.176457505666273</c:v>
                </c:pt>
                <c:pt idx="53">
                  <c:v>0.171350135028529</c:v>
                </c:pt>
                <c:pt idx="54">
                  <c:v>0.166311352020835</c:v>
                </c:pt>
                <c:pt idx="55">
                  <c:v>0.161350399958365</c:v>
                </c:pt>
                <c:pt idx="56">
                  <c:v>0.156475265541831</c:v>
                </c:pt>
                <c:pt idx="57">
                  <c:v>0.15169274815549999</c:v>
                </c:pt>
                <c:pt idx="58">
                  <c:v>0.14700853785047499</c:v>
                </c:pt>
                <c:pt idx="59">
                  <c:v>0.14242729817864699</c:v>
                </c:pt>
                <c:pt idx="60">
                  <c:v>0.137952750925844</c:v>
                </c:pt>
                <c:pt idx="61">
                  <c:v>0.13358776051117499</c:v>
                </c:pt>
                <c:pt idx="62">
                  <c:v>0.12933441639993301</c:v>
                </c:pt>
                <c:pt idx="63">
                  <c:v>0.12519411234256</c:v>
                </c:pt>
                <c:pt idx="64">
                  <c:v>0.12116762162181099</c:v>
                </c:pt>
                <c:pt idx="65">
                  <c:v>0.117255167781203</c:v>
                </c:pt>
                <c:pt idx="66">
                  <c:v>0.113456490534305</c:v>
                </c:pt>
                <c:pt idx="67">
                  <c:v>0.109770906728393</c:v>
                </c:pt>
                <c:pt idx="68">
                  <c:v>0.10619736636747</c:v>
                </c:pt>
                <c:pt idx="69">
                  <c:v>0.102734503796978</c:v>
                </c:pt>
                <c:pt idx="70">
                  <c:v>9.9380684222559204E-2</c:v>
                </c:pt>
                <c:pt idx="71">
                  <c:v>9.6134045783698704E-2</c:v>
                </c:pt>
                <c:pt idx="72">
                  <c:v>9.2992537434557904E-2</c:v>
                </c:pt>
                <c:pt idx="73">
                  <c:v>8.99539529026466E-2</c:v>
                </c:pt>
                <c:pt idx="74">
                  <c:v>8.70159610042152E-2</c:v>
                </c:pt>
                <c:pt idx="75">
                  <c:v>8.4176132595844597E-2</c:v>
                </c:pt>
                <c:pt idx="76">
                  <c:v>8.1431964436663895E-2</c:v>
                </c:pt>
                <c:pt idx="77">
                  <c:v>7.8780900226505898E-2</c:v>
                </c:pt>
                <c:pt idx="78">
                  <c:v>7.6220349073353399E-2</c:v>
                </c:pt>
                <c:pt idx="79">
                  <c:v>7.3747701629628196E-2</c:v>
                </c:pt>
                <c:pt idx="80">
                  <c:v>7.1360344121960795E-2</c:v>
                </c:pt>
                <c:pt idx="81">
                  <c:v>0.115958951034528</c:v>
                </c:pt>
                <c:pt idx="82">
                  <c:v>0.112743833987081</c:v>
                </c:pt>
                <c:pt idx="83">
                  <c:v>0.109628528832782</c:v>
                </c:pt>
                <c:pt idx="84">
                  <c:v>0.10660582814662101</c:v>
                </c:pt>
                <c:pt idx="85">
                  <c:v>0.15471260715663199</c:v>
                </c:pt>
                <c:pt idx="86">
                  <c:v>0.15087073633676701</c:v>
                </c:pt>
                <c:pt idx="87">
                  <c:v>0.14711830752470101</c:v>
                </c:pt>
                <c:pt idx="88">
                  <c:v>0.14344465974015799</c:v>
                </c:pt>
                <c:pt idx="89">
                  <c:v>0.139841961741281</c:v>
                </c:pt>
                <c:pt idx="90">
                  <c:v>0.13630462985605901</c:v>
                </c:pt>
                <c:pt idx="91">
                  <c:v>0.13282884644158099</c:v>
                </c:pt>
                <c:pt idx="92">
                  <c:v>0.12941216323517199</c:v>
                </c:pt>
                <c:pt idx="93">
                  <c:v>0.17927762082836499</c:v>
                </c:pt>
                <c:pt idx="94">
                  <c:v>0.17495529489274</c:v>
                </c:pt>
                <c:pt idx="95">
                  <c:v>0.17069051439133801</c:v>
                </c:pt>
                <c:pt idx="96">
                  <c:v>0.16647737861582301</c:v>
                </c:pt>
                <c:pt idx="97">
                  <c:v>0.16231270928454</c:v>
                </c:pt>
                <c:pt idx="98">
                  <c:v>0.15819538365827901</c:v>
                </c:pt>
                <c:pt idx="99">
                  <c:v>0.154125793304425</c:v>
                </c:pt>
                <c:pt idx="100">
                  <c:v>0.15010540790754401</c:v>
                </c:pt>
                <c:pt idx="101">
                  <c:v>0.14613642661314899</c:v>
                </c:pt>
                <c:pt idx="102">
                  <c:v>0.14222150203841899</c:v>
                </c:pt>
                <c:pt idx="103">
                  <c:v>0.13836352435501501</c:v>
                </c:pt>
                <c:pt idx="104">
                  <c:v>0.13456545479884499</c:v>
                </c:pt>
                <c:pt idx="105">
                  <c:v>0.130830199634144</c:v>
                </c:pt>
                <c:pt idx="106">
                  <c:v>0.18044774417408599</c:v>
                </c:pt>
                <c:pt idx="107">
                  <c:v>0.17576136482781299</c:v>
                </c:pt>
                <c:pt idx="108">
                  <c:v>0.17114855940934501</c:v>
                </c:pt>
                <c:pt idx="109">
                  <c:v>0.16660639381394299</c:v>
                </c:pt>
                <c:pt idx="110">
                  <c:v>0.16213368738722</c:v>
                </c:pt>
                <c:pt idx="111">
                  <c:v>0.15773053070297999</c:v>
                </c:pt>
                <c:pt idx="112">
                  <c:v>0.20890745954809201</c:v>
                </c:pt>
                <c:pt idx="113">
                  <c:v>0.203514089421379</c:v>
                </c:pt>
                <c:pt idx="114">
                  <c:v>0.19819401801123199</c:v>
                </c:pt>
                <c:pt idx="115">
                  <c:v>0.19294330814420599</c:v>
                </c:pt>
                <c:pt idx="116">
                  <c:v>0.24581708986630599</c:v>
                </c:pt>
                <c:pt idx="117">
                  <c:v>0.30086757930659003</c:v>
                </c:pt>
                <c:pt idx="118">
                  <c:v>0.29337562206927997</c:v>
                </c:pt>
                <c:pt idx="119">
                  <c:v>0.28592705347143599</c:v>
                </c:pt>
                <c:pt idx="120">
                  <c:v>0.342017403221685</c:v>
                </c:pt>
                <c:pt idx="121">
                  <c:v>0.399515598139078</c:v>
                </c:pt>
                <c:pt idx="122">
                  <c:v>0.60340169114475295</c:v>
                </c:pt>
                <c:pt idx="123">
                  <c:v>0.66447023681162098</c:v>
                </c:pt>
                <c:pt idx="124">
                  <c:v>0.647822698270763</c:v>
                </c:pt>
                <c:pt idx="125">
                  <c:v>0.63086227022421903</c:v>
                </c:pt>
                <c:pt idx="126">
                  <c:v>0.61358490772408003</c:v>
                </c:pt>
                <c:pt idx="127">
                  <c:v>0.59602453389324095</c:v>
                </c:pt>
                <c:pt idx="128">
                  <c:v>0.57823930506018995</c:v>
                </c:pt>
                <c:pt idx="129">
                  <c:v>0.56030134072250803</c:v>
                </c:pt>
                <c:pt idx="130">
                  <c:v>0.54228919199318504</c:v>
                </c:pt>
                <c:pt idx="131">
                  <c:v>0.52428245282611197</c:v>
                </c:pt>
                <c:pt idx="132">
                  <c:v>0.50635802912794003</c:v>
                </c:pt>
                <c:pt idx="133">
                  <c:v>0.48858767444433798</c:v>
                </c:pt>
                <c:pt idx="134">
                  <c:v>0.47103647934844201</c:v>
                </c:pt>
                <c:pt idx="135">
                  <c:v>0.45376206681008402</c:v>
                </c:pt>
                <c:pt idx="136">
                  <c:v>0.43681429940857802</c:v>
                </c:pt>
                <c:pt idx="137">
                  <c:v>0.42023534788476602</c:v>
                </c:pt>
                <c:pt idx="138">
                  <c:v>0.40406000570731698</c:v>
                </c:pt>
                <c:pt idx="139">
                  <c:v>0.38831616241623901</c:v>
                </c:pt>
                <c:pt idx="140">
                  <c:v>0.37302537071700798</c:v>
                </c:pt>
                <c:pt idx="141">
                  <c:v>0.35820345969196699</c:v>
                </c:pt>
                <c:pt idx="142">
                  <c:v>0.34386115998217698</c:v>
                </c:pt>
                <c:pt idx="143">
                  <c:v>0.33000471714164498</c:v>
                </c:pt>
                <c:pt idx="144">
                  <c:v>0.31663647721795002</c:v>
                </c:pt>
                <c:pt idx="145">
                  <c:v>0.30375543449630299</c:v>
                </c:pt>
                <c:pt idx="146">
                  <c:v>0.29135773568784001</c:v>
                </c:pt>
                <c:pt idx="147">
                  <c:v>0.27943713799387199</c:v>
                </c:pt>
                <c:pt idx="148">
                  <c:v>0.26798542071291998</c:v>
                </c:pt>
                <c:pt idx="149">
                  <c:v>0.25699275159609603</c:v>
                </c:pt>
                <c:pt idx="150">
                  <c:v>0.246448010171336</c:v>
                </c:pt>
                <c:pt idx="151">
                  <c:v>0.236339070882809</c:v>
                </c:pt>
                <c:pt idx="152">
                  <c:v>0.22665304923273599</c:v>
                </c:pt>
                <c:pt idx="153">
                  <c:v>0.21737651424894699</c:v>
                </c:pt>
                <c:pt idx="154">
                  <c:v>0.20849567059371699</c:v>
                </c:pt>
                <c:pt idx="155">
                  <c:v>0.19999651352379599</c:v>
                </c:pt>
                <c:pt idx="156">
                  <c:v>0.19186495974239201</c:v>
                </c:pt>
                <c:pt idx="157">
                  <c:v>0.18408695697653801</c:v>
                </c:pt>
                <c:pt idx="158">
                  <c:v>0.176648574886166</c:v>
                </c:pt>
                <c:pt idx="159">
                  <c:v>0.16953607967746501</c:v>
                </c:pt>
                <c:pt idx="160">
                  <c:v>0.16273599456179899</c:v>
                </c:pt>
                <c:pt idx="161">
                  <c:v>0.15623514797881399</c:v>
                </c:pt>
                <c:pt idx="162">
                  <c:v>0.15002071129222599</c:v>
                </c:pt>
                <c:pt idx="163">
                  <c:v>0.144080227471439</c:v>
                </c:pt>
                <c:pt idx="164">
                  <c:v>0.138401632092746</c:v>
                </c:pt>
                <c:pt idx="165">
                  <c:v>0.132973267830685</c:v>
                </c:pt>
                <c:pt idx="166">
                  <c:v>0.12778389346279301</c:v>
                </c:pt>
                <c:pt idx="167">
                  <c:v>0.12282268827897699</c:v>
                </c:pt>
                <c:pt idx="168">
                  <c:v>0.11807925266897699</c:v>
                </c:pt>
                <c:pt idx="169">
                  <c:v>0.11354360555694699</c:v>
                </c:pt>
                <c:pt idx="170">
                  <c:v>0.10920617925991299</c:v>
                </c:pt>
                <c:pt idx="171">
                  <c:v>0.105057812265657</c:v>
                </c:pt>
                <c:pt idx="172">
                  <c:v>0.10108974035432799</c:v>
                </c:pt>
                <c:pt idx="173">
                  <c:v>9.7293586425835396E-2</c:v>
                </c:pt>
                <c:pt idx="174">
                  <c:v>9.3661349340734806E-2</c:v>
                </c:pt>
                <c:pt idx="175">
                  <c:v>9.0185392035114498E-2</c:v>
                </c:pt>
                <c:pt idx="176">
                  <c:v>8.6858429129024306E-2</c:v>
                </c:pt>
                <c:pt idx="177">
                  <c:v>8.3673514212552799E-2</c:v>
                </c:pt>
                <c:pt idx="178">
                  <c:v>8.0624026963066101E-2</c:v>
                </c:pt>
                <c:pt idx="179">
                  <c:v>7.7703660220788007E-2</c:v>
                </c:pt>
                <c:pt idx="180">
                  <c:v>7.4906407127277405E-2</c:v>
                </c:pt>
                <c:pt idx="181">
                  <c:v>7.2226548411979605E-2</c:v>
                </c:pt>
                <c:pt idx="182">
                  <c:v>6.9658639895469193E-2</c:v>
                </c:pt>
                <c:pt idx="183">
                  <c:v>6.7197500263892304E-2</c:v>
                </c:pt>
                <c:pt idx="184">
                  <c:v>6.4838199157130294E-2</c:v>
                </c:pt>
                <c:pt idx="185">
                  <c:v>6.2576045603064401E-2</c:v>
                </c:pt>
                <c:pt idx="186">
                  <c:v>6.0406576821757298E-2</c:v>
                </c:pt>
                <c:pt idx="187">
                  <c:v>0.103669584351217</c:v>
                </c:pt>
                <c:pt idx="188">
                  <c:v>0.10068440678131001</c:v>
                </c:pt>
                <c:pt idx="189">
                  <c:v>9.7809369686678402E-2</c:v>
                </c:pt>
                <c:pt idx="190">
                  <c:v>9.5035698107392097E-2</c:v>
                </c:pt>
                <c:pt idx="191">
                  <c:v>9.2355902811894902E-2</c:v>
                </c:pt>
                <c:pt idx="192">
                  <c:v>0.139295307733285</c:v>
                </c:pt>
                <c:pt idx="193">
                  <c:v>0.13583178444748101</c:v>
                </c:pt>
                <c:pt idx="194">
                  <c:v>0.132461683289194</c:v>
                </c:pt>
                <c:pt idx="195">
                  <c:v>0.12917364575121801</c:v>
                </c:pt>
                <c:pt idx="196">
                  <c:v>0.12595894756996601</c:v>
                </c:pt>
                <c:pt idx="197">
                  <c:v>0.12281099323950399</c:v>
                </c:pt>
                <c:pt idx="198">
                  <c:v>0.11972489422134899</c:v>
                </c:pt>
                <c:pt idx="199">
                  <c:v>0.16906469281486999</c:v>
                </c:pt>
                <c:pt idx="200">
                  <c:v>0.16511813855278901</c:v>
                </c:pt>
                <c:pt idx="201">
                  <c:v>0.16122762941251201</c:v>
                </c:pt>
                <c:pt idx="202">
                  <c:v>0.15738542604217201</c:v>
                </c:pt>
                <c:pt idx="203">
                  <c:v>0.20916907360062301</c:v>
                </c:pt>
                <c:pt idx="204">
                  <c:v>0.204373469545062</c:v>
                </c:pt>
                <c:pt idx="205">
                  <c:v>0.199610065402163</c:v>
                </c:pt>
                <c:pt idx="206">
                  <c:v>0.19487200351637099</c:v>
                </c:pt>
                <c:pt idx="207">
                  <c:v>0.19015658633145399</c:v>
                </c:pt>
                <c:pt idx="208">
                  <c:v>0.18546421448127401</c:v>
                </c:pt>
                <c:pt idx="209">
                  <c:v>0.18079752916491701</c:v>
                </c:pt>
                <c:pt idx="210">
                  <c:v>0.17616072501004901</c:v>
                </c:pt>
                <c:pt idx="211">
                  <c:v>0.17155900466273499</c:v>
                </c:pt>
                <c:pt idx="212">
                  <c:v>0.166998150672371</c:v>
                </c:pt>
                <c:pt idx="213">
                  <c:v>0.16248419397140801</c:v>
                </c:pt>
                <c:pt idx="214">
                  <c:v>0.158023161464699</c:v>
                </c:pt>
                <c:pt idx="215">
                  <c:v>0.153620888010538</c:v>
                </c:pt>
                <c:pt idx="216">
                  <c:v>0.149282880452482</c:v>
                </c:pt>
                <c:pt idx="217">
                  <c:v>0.145014223397054</c:v>
                </c:pt>
                <c:pt idx="218">
                  <c:v>0.14081951817075999</c:v>
                </c:pt>
                <c:pt idx="219">
                  <c:v>0.13670284786874201</c:v>
                </c:pt>
                <c:pt idx="220">
                  <c:v>0.13266776266066399</c:v>
                </c:pt>
                <c:pt idx="221">
                  <c:v>0.128717280577378</c:v>
                </c:pt>
                <c:pt idx="222">
                  <c:v>0.124853899891317</c:v>
                </c:pt>
                <c:pt idx="223">
                  <c:v>0.121079619948089</c:v>
                </c:pt>
                <c:pt idx="224">
                  <c:v>0.11739596792736</c:v>
                </c:pt>
                <c:pt idx="225">
                  <c:v>0.113804029526128</c:v>
                </c:pt>
                <c:pt idx="226">
                  <c:v>0.110304481982911</c:v>
                </c:pt>
                <c:pt idx="227">
                  <c:v>0.106897628211044</c:v>
                </c:pt>
                <c:pt idx="228">
                  <c:v>0.103583431095291</c:v>
                </c:pt>
                <c:pt idx="229">
                  <c:v>0.10036154723855201</c:v>
                </c:pt>
                <c:pt idx="230">
                  <c:v>9.7231359633435099E-2</c:v>
                </c:pt>
                <c:pt idx="231">
                  <c:v>9.4192008884434505E-2</c:v>
                </c:pt>
                <c:pt idx="232">
                  <c:v>9.1242422726698302E-2</c:v>
                </c:pt>
                <c:pt idx="233">
                  <c:v>8.8381343682354202E-2</c:v>
                </c:pt>
                <c:pt idx="234">
                  <c:v>8.5607354769574595E-2</c:v>
                </c:pt>
                <c:pt idx="235">
                  <c:v>8.2918903236818095E-2</c:v>
                </c:pt>
                <c:pt idx="236">
                  <c:v>8.0314322338165794E-2</c:v>
                </c:pt>
                <c:pt idx="237">
                  <c:v>7.7791851198009104E-2</c:v>
                </c:pt>
                <c:pt idx="238">
                  <c:v>7.5349652836742595E-2</c:v>
                </c:pt>
                <c:pt idx="239">
                  <c:v>7.2985830445369104E-2</c:v>
                </c:pt>
                <c:pt idx="240">
                  <c:v>7.0698442007538595E-2</c:v>
                </c:pt>
                <c:pt idx="241">
                  <c:v>6.8485513373719498E-2</c:v>
                </c:pt>
                <c:pt idx="242">
                  <c:v>6.6345049894958E-2</c:v>
                </c:pt>
                <c:pt idx="243">
                  <c:v>6.4275046723803894E-2</c:v>
                </c:pt>
                <c:pt idx="244">
                  <c:v>6.22734978881474E-2</c:v>
                </c:pt>
                <c:pt idx="245">
                  <c:v>6.0338404240423298E-2</c:v>
                </c:pt>
                <c:pt idx="246">
                  <c:v>5.8467780380338098E-2</c:v>
                </c:pt>
                <c:pt idx="247">
                  <c:v>5.6659660644273899E-2</c:v>
                </c:pt>
                <c:pt idx="248">
                  <c:v>5.4912104249102797E-2</c:v>
                </c:pt>
                <c:pt idx="249">
                  <c:v>5.3223199672489403E-2</c:v>
                </c:pt>
                <c:pt idx="250">
                  <c:v>5.1591068346045599E-2</c:v>
                </c:pt>
                <c:pt idx="251">
                  <c:v>5.00138677320279E-2</c:v>
                </c:pt>
                <c:pt idx="252">
                  <c:v>4.8489793848739499E-2</c:v>
                </c:pt>
                <c:pt idx="253">
                  <c:v>4.7017083304466897E-2</c:v>
                </c:pt>
                <c:pt idx="254">
                  <c:v>4.5594014894696597E-2</c:v>
                </c:pt>
                <c:pt idx="255">
                  <c:v>4.42189108125461E-2</c:v>
                </c:pt>
                <c:pt idx="256">
                  <c:v>4.2890137517820399E-2</c:v>
                </c:pt>
                <c:pt idx="257">
                  <c:v>4.1606106305884502E-2</c:v>
                </c:pt>
                <c:pt idx="258">
                  <c:v>4.0365273613612203E-2</c:v>
                </c:pt>
                <c:pt idx="259">
                  <c:v>3.91661410960411E-2</c:v>
                </c:pt>
                <c:pt idx="260">
                  <c:v>3.8007255504013897E-2</c:v>
                </c:pt>
                <c:pt idx="261">
                  <c:v>3.6887208390006899E-2</c:v>
                </c:pt>
                <c:pt idx="262">
                  <c:v>3.5804635666529999E-2</c:v>
                </c:pt>
                <c:pt idx="263">
                  <c:v>3.4758217038906997E-2</c:v>
                </c:pt>
                <c:pt idx="264">
                  <c:v>3.3746675331899102E-2</c:v>
                </c:pt>
                <c:pt idx="265">
                  <c:v>3.27687757275026E-2</c:v>
                </c:pt>
                <c:pt idx="266">
                  <c:v>3.1823324929318497E-2</c:v>
                </c:pt>
                <c:pt idx="267">
                  <c:v>3.0909170267137898E-2</c:v>
                </c:pt>
                <c:pt idx="268">
                  <c:v>3.0025198753809702E-2</c:v>
                </c:pt>
                <c:pt idx="269">
                  <c:v>2.9170336105024501E-2</c:v>
                </c:pt>
                <c:pt idx="270">
                  <c:v>2.8343545731370601E-2</c:v>
                </c:pt>
                <c:pt idx="271">
                  <c:v>2.75438277108551E-2</c:v>
                </c:pt>
                <c:pt idx="272">
                  <c:v>2.67702177490549E-2</c:v>
                </c:pt>
                <c:pt idx="273">
                  <c:v>2.6021786133126501E-2</c:v>
                </c:pt>
                <c:pt idx="274">
                  <c:v>2.5297636685077798E-2</c:v>
                </c:pt>
                <c:pt idx="275">
                  <c:v>2.4596905718960501E-2</c:v>
                </c:pt>
                <c:pt idx="276">
                  <c:v>2.39187610059797E-2</c:v>
                </c:pt>
                <c:pt idx="277">
                  <c:v>2.3262400750930799E-2</c:v>
                </c:pt>
                <c:pt idx="278">
                  <c:v>2.2627052582847099E-2</c:v>
                </c:pt>
                <c:pt idx="279">
                  <c:v>2.2011972562278902E-2</c:v>
                </c:pt>
                <c:pt idx="280">
                  <c:v>2.1416444207214301E-2</c:v>
                </c:pt>
                <c:pt idx="281">
                  <c:v>2.0839777539285499E-2</c:v>
                </c:pt>
                <c:pt idx="282">
                  <c:v>2.0281308151588601E-2</c:v>
                </c:pt>
                <c:pt idx="283">
                  <c:v>1.9740396299158299E-2</c:v>
                </c:pt>
                <c:pt idx="284">
                  <c:v>1.9216426012894802E-2</c:v>
                </c:pt>
                <c:pt idx="285">
                  <c:v>1.8708804237522799E-2</c:v>
                </c:pt>
                <c:pt idx="286">
                  <c:v>1.8216959993972E-2</c:v>
                </c:pt>
                <c:pt idx="287">
                  <c:v>1.7740343566407999E-2</c:v>
                </c:pt>
                <c:pt idx="288">
                  <c:v>1.7278425713996001E-2</c:v>
                </c:pt>
                <c:pt idx="289">
                  <c:v>1.6830696907360301E-2</c:v>
                </c:pt>
                <c:pt idx="290">
                  <c:v>1.6396666589595699E-2</c:v>
                </c:pt>
                <c:pt idx="291">
                  <c:v>1.5975862461597299E-2</c:v>
                </c:pt>
                <c:pt idx="292">
                  <c:v>1.55678297913996E-2</c:v>
                </c:pt>
                <c:pt idx="293">
                  <c:v>1.5172130747151199E-2</c:v>
                </c:pt>
                <c:pt idx="294">
                  <c:v>1.47883437532996E-2</c:v>
                </c:pt>
                <c:pt idx="295">
                  <c:v>1.44160628695136E-2</c:v>
                </c:pt>
                <c:pt idx="296">
                  <c:v>1.40548971918394E-2</c:v>
                </c:pt>
                <c:pt idx="297">
                  <c:v>1.3704470275555601E-2</c:v>
                </c:pt>
                <c:pt idx="298">
                  <c:v>1.33644195791715E-2</c:v>
                </c:pt>
                <c:pt idx="299">
                  <c:v>1.30343959289968E-2</c:v>
                </c:pt>
                <c:pt idx="300">
                  <c:v>1.2714063003699601E-2</c:v>
                </c:pt>
                <c:pt idx="301">
                  <c:v>1.2403096838264099E-2</c:v>
                </c:pt>
                <c:pt idx="302">
                  <c:v>1.21011853467519E-2</c:v>
                </c:pt>
                <c:pt idx="303">
                  <c:v>1.18080278632774E-2</c:v>
                </c:pt>
                <c:pt idx="304">
                  <c:v>1.15233347006029E-2</c:v>
                </c:pt>
                <c:pt idx="305">
                  <c:v>1.12468267257704E-2</c:v>
                </c:pt>
                <c:pt idx="306">
                  <c:v>1.09782349521905E-2</c:v>
                </c:pt>
                <c:pt idx="307">
                  <c:v>1.0717300147617501E-2</c:v>
                </c:pt>
                <c:pt idx="308">
                  <c:v>1.0463772457451601E-2</c:v>
                </c:pt>
                <c:pt idx="309">
                  <c:v>1.0217411042818699E-2</c:v>
                </c:pt>
                <c:pt idx="310">
                  <c:v>9.9779837328908098E-3</c:v>
                </c:pt>
                <c:pt idx="311">
                  <c:v>9.7452666909225993E-3</c:v>
                </c:pt>
                <c:pt idx="312">
                  <c:v>9.5190440934943606E-3</c:v>
                </c:pt>
                <c:pt idx="313">
                  <c:v>9.2991078224628106E-3</c:v>
                </c:pt>
                <c:pt idx="314">
                  <c:v>9.0852571691379808E-3</c:v>
                </c:pt>
                <c:pt idx="315">
                  <c:v>8.87729855021719E-3</c:v>
                </c:pt>
                <c:pt idx="316">
                  <c:v>8.6750452350218693E-3</c:v>
                </c:pt>
                <c:pt idx="317">
                  <c:v>8.4783170835976002E-3</c:v>
                </c:pt>
                <c:pt idx="318">
                  <c:v>8.2869402952518694E-3</c:v>
                </c:pt>
                <c:pt idx="319">
                  <c:v>8.1007471671184893E-3</c:v>
                </c:pt>
                <c:pt idx="320">
                  <c:v>7.9195758623516101E-3</c:v>
                </c:pt>
                <c:pt idx="321">
                  <c:v>7.7432701875662603E-3</c:v>
                </c:pt>
                <c:pt idx="322">
                  <c:v>7.5716793791559302E-3</c:v>
                </c:pt>
                <c:pt idx="323">
                  <c:v>7.4046578981312502E-3</c:v>
                </c:pt>
                <c:pt idx="324">
                  <c:v>7.2420652331366504E-3</c:v>
                </c:pt>
                <c:pt idx="325">
                  <c:v>7.0837657113150803E-3</c:v>
                </c:pt>
                <c:pt idx="326">
                  <c:v>6.9296283167029401E-3</c:v>
                </c:pt>
                <c:pt idx="327">
                  <c:v>6.77952651584981E-3</c:v>
                </c:pt>
                <c:pt idx="328">
                  <c:v>6.6333380903691496E-3</c:v>
                </c:pt>
                <c:pt idx="329">
                  <c:v>6.49094497613769E-3</c:v>
                </c:pt>
                <c:pt idx="330">
                  <c:v>6.35223310887235E-3</c:v>
                </c:pt>
                <c:pt idx="331">
                  <c:v>6.2170922758240602E-3</c:v>
                </c:pt>
                <c:pt idx="332">
                  <c:v>6.0854159733384804E-3</c:v>
                </c:pt>
                <c:pt idx="333">
                  <c:v>5.9571012700434297E-3</c:v>
                </c:pt>
                <c:pt idx="334">
                  <c:v>5.83204867543273E-3</c:v>
                </c:pt>
                <c:pt idx="335">
                  <c:v>5.7101620136252099E-3</c:v>
                </c:pt>
                <c:pt idx="336">
                  <c:v>5.5913483020869703E-3</c:v>
                </c:pt>
                <c:pt idx="337">
                  <c:v>5.4755176351133101E-3</c:v>
                </c:pt>
                <c:pt idx="338">
                  <c:v>5.3625830718754203E-3</c:v>
                </c:pt>
                <c:pt idx="339">
                  <c:v>5.2524605288446604E-3</c:v>
                </c:pt>
                <c:pt idx="340">
                  <c:v>5.1450686764151999E-3</c:v>
                </c:pt>
                <c:pt idx="341">
                  <c:v>5.0403288395530401E-3</c:v>
                </c:pt>
                <c:pt idx="342">
                  <c:v>4.9381649023067901E-3</c:v>
                </c:pt>
                <c:pt idx="343">
                  <c:v>4.8385032160221404E-3</c:v>
                </c:pt>
                <c:pt idx="344">
                  <c:v>4.7412725111087997E-3</c:v>
                </c:pt>
                <c:pt idx="345">
                  <c:v>4.6464038122148998E-3</c:v>
                </c:pt>
                <c:pt idx="346">
                  <c:v>4.55383035666983E-3</c:v>
                </c:pt>
                <c:pt idx="347">
                  <c:v>4.46348751606249E-3</c:v>
                </c:pt>
                <c:pt idx="348">
                  <c:v>4.3753127208272201E-3</c:v>
                </c:pt>
                <c:pt idx="349">
                  <c:v>4.2892453877154497E-3</c:v>
                </c:pt>
                <c:pt idx="350">
                  <c:v>4.2052268500357296E-3</c:v>
                </c:pt>
                <c:pt idx="351">
                  <c:v>4.1232002905500897E-3</c:v>
                </c:pt>
                <c:pt idx="352">
                  <c:v>4.0431106769192498E-3</c:v>
                </c:pt>
                <c:pt idx="353">
                  <c:v>3.9649046995937597E-3</c:v>
                </c:pt>
                <c:pt idx="354">
                  <c:v>3.8885307120522898E-3</c:v>
                </c:pt>
                <c:pt idx="355">
                  <c:v>3.81393867329273E-3</c:v>
                </c:pt>
                <c:pt idx="356">
                  <c:v>3.7410800924855101E-3</c:v>
                </c:pt>
                <c:pt idx="357">
                  <c:v>3.6699079757023202E-3</c:v>
                </c:pt>
                <c:pt idx="358">
                  <c:v>3.6003767746373102E-3</c:v>
                </c:pt>
                <c:pt idx="359">
                  <c:v>3.5324423372408999E-3</c:v>
                </c:pt>
                <c:pt idx="360">
                  <c:v>3.4660618601901499E-3</c:v>
                </c:pt>
                <c:pt idx="361">
                  <c:v>3.4011938431224198E-3</c:v>
                </c:pt>
                <c:pt idx="362">
                  <c:v>3.3377980445623298E-3</c:v>
                </c:pt>
                <c:pt idx="363">
                  <c:v>3.2758354394749598E-3</c:v>
                </c:pt>
                <c:pt idx="364">
                  <c:v>3.2152681783807701E-3</c:v>
                </c:pt>
                <c:pt idx="365">
                  <c:v>3.1560595479708802E-3</c:v>
                </c:pt>
                <c:pt idx="366">
                  <c:v>3.0981739331633301E-3</c:v>
                </c:pt>
                <c:pt idx="367">
                  <c:v>3.0415767805438798E-3</c:v>
                </c:pt>
                <c:pt idx="368">
                  <c:v>2.98623456313703E-3</c:v>
                </c:pt>
                <c:pt idx="369">
                  <c:v>2.9321147464551698E-3</c:v>
                </c:pt>
                <c:pt idx="370">
                  <c:v>2.8791857557760301E-3</c:v>
                </c:pt>
                <c:pt idx="371">
                  <c:v>2.8274169446006001E-3</c:v>
                </c:pt>
                <c:pt idx="372">
                  <c:v>2.77677856424562E-3</c:v>
                </c:pt>
                <c:pt idx="373">
                  <c:v>2.7272417345267901E-3</c:v>
                </c:pt>
                <c:pt idx="374">
                  <c:v>2.67877841549041E-3</c:v>
                </c:pt>
                <c:pt idx="375">
                  <c:v>2.6313613801530501E-3</c:v>
                </c:pt>
                <c:pt idx="376">
                  <c:v>2.5849641882105898E-3</c:v>
                </c:pt>
                <c:pt idx="377">
                  <c:v>2.5395611606792898E-3</c:v>
                </c:pt>
                <c:pt idx="378">
                  <c:v>2.4951273554332698E-3</c:v>
                </c:pt>
                <c:pt idx="379">
                  <c:v>2.4516385436042002E-3</c:v>
                </c:pt>
                <c:pt idx="380">
                  <c:v>2.4090711868104001E-3</c:v>
                </c:pt>
                <c:pt idx="381">
                  <c:v>2.3674024151837101E-3</c:v>
                </c:pt>
                <c:pt idx="382">
                  <c:v>2.3266100061640899E-3</c:v>
                </c:pt>
                <c:pt idx="383">
                  <c:v>2.28667236403279E-3</c:v>
                </c:pt>
                <c:pt idx="384">
                  <c:v>2.24756850015636E-3</c:v>
                </c:pt>
                <c:pt idx="385">
                  <c:v>2.20927801391467E-3</c:v>
                </c:pt>
                <c:pt idx="386">
                  <c:v>2.1717810742874601E-3</c:v>
                </c:pt>
                <c:pt idx="387">
                  <c:v>2.1350584020746201E-3</c:v>
                </c:pt>
                <c:pt idx="388">
                  <c:v>2.0990912527267102E-3</c:v>
                </c:pt>
                <c:pt idx="389">
                  <c:v>2.0638613997629E-3</c:v>
                </c:pt>
                <c:pt idx="390">
                  <c:v>2.0293511187546502E-3</c:v>
                </c:pt>
                <c:pt idx="391">
                  <c:v>1.99554317185417E-3</c:v>
                </c:pt>
                <c:pt idx="392">
                  <c:v>1.9624207928474898E-3</c:v>
                </c:pt>
                <c:pt idx="393">
                  <c:v>1.92996767271298E-3</c:v>
                </c:pt>
                <c:pt idx="394">
                  <c:v>1.8981679456665701E-3</c:v>
                </c:pt>
                <c:pt idx="395">
                  <c:v>1.8670061756761601E-3</c:v>
                </c:pt>
                <c:pt idx="396">
                  <c:v>1.83646734342768E-3</c:v>
                </c:pt>
                <c:pt idx="397">
                  <c:v>1.80653683372687E-3</c:v>
                </c:pt>
                <c:pt idx="398">
                  <c:v>1.77720042332043E-3</c:v>
                </c:pt>
                <c:pt idx="399">
                  <c:v>1.7484442691218501E-3</c:v>
                </c:pt>
                <c:pt idx="400">
                  <c:v>1.72025489682694E-3</c:v>
                </c:pt>
                <c:pt idx="401">
                  <c:v>1.69261918990525E-3</c:v>
                </c:pt>
                <c:pt idx="402">
                  <c:v>1.66552437895382E-3</c:v>
                </c:pt>
                <c:pt idx="403">
                  <c:v>1.6389580314002501E-3</c:v>
                </c:pt>
                <c:pt idx="404">
                  <c:v>1.61290804154269E-3</c:v>
                </c:pt>
                <c:pt idx="405">
                  <c:v>1.5873626209147E-3</c:v>
                </c:pt>
                <c:pt idx="406">
                  <c:v>1.5623102889635301E-3</c:v>
                </c:pt>
                <c:pt idx="407">
                  <c:v>1.53773986403055E-3</c:v>
                </c:pt>
                <c:pt idx="408">
                  <c:v>1.5136404546233801E-3</c:v>
                </c:pt>
                <c:pt idx="409">
                  <c:v>1.4900014509693399E-3</c:v>
                </c:pt>
                <c:pt idx="410">
                  <c:v>1.4668125168402399E-3</c:v>
                </c:pt>
                <c:pt idx="411">
                  <c:v>1.4440635816393001E-3</c:v>
                </c:pt>
                <c:pt idx="412">
                  <c:v>1.42174483274068E-3</c:v>
                </c:pt>
                <c:pt idx="413">
                  <c:v>1.3998467080731799E-3</c:v>
                </c:pt>
                <c:pt idx="414">
                  <c:v>1.37835988893931E-3</c:v>
                </c:pt>
                <c:pt idx="415">
                  <c:v>1.3572752930618901E-3</c:v>
                </c:pt>
                <c:pt idx="416">
                  <c:v>1.33658406785007E-3</c:v>
                </c:pt>
                <c:pt idx="417">
                  <c:v>1.31627758387731E-3</c:v>
                </c:pt>
                <c:pt idx="418">
                  <c:v>1.2963474285641501E-3</c:v>
                </c:pt>
                <c:pt idx="419">
                  <c:v>1.27678540005853E-3</c:v>
                </c:pt>
                <c:pt idx="420">
                  <c:v>1.2575835013071499E-3</c:v>
                </c:pt>
                <c:pt idx="421">
                  <c:v>1.23873393431117E-3</c:v>
                </c:pt>
                <c:pt idx="422">
                  <c:v>1.22022909456017E-3</c:v>
                </c:pt>
                <c:pt idx="423">
                  <c:v>1.2020615656381599E-3</c:v>
                </c:pt>
                <c:pt idx="424">
                  <c:v>1.18422411399596E-3</c:v>
                </c:pt>
                <c:pt idx="425">
                  <c:v>1.16670968388431E-3</c:v>
                </c:pt>
                <c:pt idx="426">
                  <c:v>1.1495113924422701E-3</c:v>
                </c:pt>
                <c:pt idx="427">
                  <c:v>1.1326225249357999E-3</c:v>
                </c:pt>
                <c:pt idx="428">
                  <c:v>1.11603653014137E-3</c:v>
                </c:pt>
                <c:pt idx="429">
                  <c:v>1.0997470158699699E-3</c:v>
                </c:pt>
                <c:pt idx="430">
                  <c:v>1.0837477446266201E-3</c:v>
                </c:pt>
                <c:pt idx="431">
                  <c:v>1.06803262940113E-3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584-43BD-914E-2EF1ADE3D14F}"/>
            </c:ext>
          </c:extLst>
        </c:ser>
        <c:ser>
          <c:idx val="39"/>
          <c:order val="39"/>
          <c:tx>
            <c:strRef>
              <c:f>'Output MHL'!$AO$1</c:f>
              <c:strCache>
                <c:ptCount val="1"/>
                <c:pt idx="0">
                  <c:v>sub_catch39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MHL'!$AO$2:$AO$433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2.0971306043119899E-2</c:v>
                </c:pt>
                <c:pt idx="12">
                  <c:v>1.9815782111300799E-2</c:v>
                </c:pt>
                <c:pt idx="13">
                  <c:v>1.8737976989354501E-2</c:v>
                </c:pt>
                <c:pt idx="14">
                  <c:v>1.77317377758806E-2</c:v>
                </c:pt>
                <c:pt idx="15">
                  <c:v>1.6791470426795799E-2</c:v>
                </c:pt>
                <c:pt idx="16">
                  <c:v>1.5912082619140601E-2</c:v>
                </c:pt>
                <c:pt idx="17">
                  <c:v>1.5088933094077999E-2</c:v>
                </c:pt>
                <c:pt idx="18">
                  <c:v>1.4317786673613799E-2</c:v>
                </c:pt>
                <c:pt idx="19">
                  <c:v>1.3594774254299899E-2</c:v>
                </c:pt>
                <c:pt idx="20">
                  <c:v>1.29163571741042E-2</c:v>
                </c:pt>
                <c:pt idx="21">
                  <c:v>1.2279295428198E-2</c:v>
                </c:pt>
                <c:pt idx="22">
                  <c:v>3.9782352755804898E-2</c:v>
                </c:pt>
                <c:pt idx="23">
                  <c:v>3.7245200511232097E-2</c:v>
                </c:pt>
                <c:pt idx="24">
                  <c:v>3.4905320775943702E-2</c:v>
                </c:pt>
                <c:pt idx="25">
                  <c:v>3.27446827131158E-2</c:v>
                </c:pt>
                <c:pt idx="26">
                  <c:v>3.07471435872353E-2</c:v>
                </c:pt>
                <c:pt idx="27">
                  <c:v>6.1162137948609099E-2</c:v>
                </c:pt>
                <c:pt idx="28">
                  <c:v>5.6859288900291703E-2</c:v>
                </c:pt>
                <c:pt idx="29">
                  <c:v>5.2925154550983802E-2</c:v>
                </c:pt>
                <c:pt idx="30">
                  <c:v>8.4785324226460596E-2</c:v>
                </c:pt>
                <c:pt idx="31">
                  <c:v>7.8359476485377805E-2</c:v>
                </c:pt>
                <c:pt idx="32">
                  <c:v>7.2526372089702001E-2</c:v>
                </c:pt>
                <c:pt idx="33">
                  <c:v>6.7221855981280401E-2</c:v>
                </c:pt>
                <c:pt idx="34">
                  <c:v>6.2389713008654202E-2</c:v>
                </c:pt>
                <c:pt idx="35">
                  <c:v>9.4530251111635599E-2</c:v>
                </c:pt>
                <c:pt idx="36">
                  <c:v>8.7185998680401097E-2</c:v>
                </c:pt>
                <c:pt idx="37">
                  <c:v>8.0536024710108803E-2</c:v>
                </c:pt>
                <c:pt idx="38">
                  <c:v>0.112853547557437</c:v>
                </c:pt>
                <c:pt idx="39">
                  <c:v>0.103724617667917</c:v>
                </c:pt>
                <c:pt idx="40">
                  <c:v>9.5493812118812402E-2</c:v>
                </c:pt>
                <c:pt idx="41">
                  <c:v>8.8057535606494694E-2</c:v>
                </c:pt>
                <c:pt idx="42">
                  <c:v>8.1325845182885104E-2</c:v>
                </c:pt>
                <c:pt idx="43">
                  <c:v>7.5220433690032507E-2</c:v>
                </c:pt>
                <c:pt idx="44">
                  <c:v>6.9672942151223605E-2</c:v>
                </c:pt>
                <c:pt idx="45">
                  <c:v>6.4623542545607898E-2</c:v>
                </c:pt>
                <c:pt idx="46">
                  <c:v>6.0019743669453403E-2</c:v>
                </c:pt>
                <c:pt idx="47">
                  <c:v>5.5815381734579499E-2</c:v>
                </c:pt>
                <c:pt idx="48">
                  <c:v>5.1969764485757797E-2</c:v>
                </c:pt>
                <c:pt idx="49">
                  <c:v>4.8446943326876699E-2</c:v>
                </c:pt>
                <c:pt idx="50">
                  <c:v>4.5215092533295698E-2</c:v>
                </c:pt>
                <c:pt idx="51">
                  <c:v>4.2245978329576599E-2</c:v>
                </c:pt>
                <c:pt idx="52">
                  <c:v>3.9514503610141402E-2</c:v>
                </c:pt>
                <c:pt idx="53">
                  <c:v>3.6998316517978698E-2</c:v>
                </c:pt>
                <c:pt idx="54">
                  <c:v>3.4677473085214197E-2</c:v>
                </c:pt>
                <c:pt idx="55">
                  <c:v>3.2534145767418199E-2</c:v>
                </c:pt>
                <c:pt idx="56">
                  <c:v>3.05523710407513E-2</c:v>
                </c:pt>
                <c:pt idx="57">
                  <c:v>2.8717830332928601E-2</c:v>
                </c:pt>
                <c:pt idx="58">
                  <c:v>2.70176594697412E-2</c:v>
                </c:pt>
                <c:pt idx="59">
                  <c:v>2.5440282573927699E-2</c:v>
                </c:pt>
                <c:pt idx="60">
                  <c:v>2.3975266980970002E-2</c:v>
                </c:pt>
                <c:pt idx="61">
                  <c:v>2.2613196259825299E-2</c:v>
                </c:pt>
                <c:pt idx="62">
                  <c:v>2.1345558864228301E-2</c:v>
                </c:pt>
                <c:pt idx="63">
                  <c:v>2.0164650307049801E-2</c:v>
                </c:pt>
                <c:pt idx="64">
                  <c:v>1.9063487058505399E-2</c:v>
                </c:pt>
                <c:pt idx="65">
                  <c:v>1.8035730628768201E-2</c:v>
                </c:pt>
                <c:pt idx="66">
                  <c:v>1.7075620514921001E-2</c:v>
                </c:pt>
                <c:pt idx="67">
                  <c:v>1.61779148779072E-2</c:v>
                </c:pt>
                <c:pt idx="68">
                  <c:v>1.5337837972713099E-2</c:v>
                </c:pt>
                <c:pt idx="69">
                  <c:v>1.45510334890268E-2</c:v>
                </c:pt>
                <c:pt idx="70">
                  <c:v>1.38135230738113E-2</c:v>
                </c:pt>
                <c:pt idx="71">
                  <c:v>1.31216694047628E-2</c:v>
                </c:pt>
                <c:pt idx="72">
                  <c:v>1.24721432670853E-2</c:v>
                </c:pt>
                <c:pt idx="73">
                  <c:v>1.18618941575787E-2</c:v>
                </c:pt>
                <c:pt idx="74">
                  <c:v>1.1288124001524799E-2</c:v>
                </c:pt>
                <c:pt idx="75">
                  <c:v>1.07482636207787E-2</c:v>
                </c:pt>
                <c:pt idx="76">
                  <c:v>1.02399516371173E-2</c:v>
                </c:pt>
                <c:pt idx="77">
                  <c:v>9.7610155343242806E-3</c:v>
                </c:pt>
                <c:pt idx="78">
                  <c:v>9.3094546366179007E-3</c:v>
                </c:pt>
                <c:pt idx="79">
                  <c:v>8.8834247906097903E-3</c:v>
                </c:pt>
                <c:pt idx="80">
                  <c:v>8.4812245636745696E-3</c:v>
                </c:pt>
                <c:pt idx="81">
                  <c:v>3.4916996261749898E-2</c:v>
                </c:pt>
                <c:pt idx="82">
                  <c:v>3.2755470457568901E-2</c:v>
                </c:pt>
                <c:pt idx="83">
                  <c:v>3.0757122952646199E-2</c:v>
                </c:pt>
                <c:pt idx="84">
                  <c:v>2.8907468754723602E-2</c:v>
                </c:pt>
                <c:pt idx="85">
                  <c:v>5.9130357141602898E-2</c:v>
                </c:pt>
                <c:pt idx="86">
                  <c:v>5.5002375682340503E-2</c:v>
                </c:pt>
                <c:pt idx="87">
                  <c:v>5.1225436168899401E-2</c:v>
                </c:pt>
                <c:pt idx="88">
                  <c:v>4.7764478977853499E-2</c:v>
                </c:pt>
                <c:pt idx="89">
                  <c:v>4.4588452170311897E-2</c:v>
                </c:pt>
                <c:pt idx="90">
                  <c:v>4.1669797080998099E-2</c:v>
                </c:pt>
                <c:pt idx="91">
                  <c:v>3.8984006962403298E-2</c:v>
                </c:pt>
                <c:pt idx="92">
                  <c:v>3.65092473384135E-2</c:v>
                </c:pt>
                <c:pt idx="93">
                  <c:v>6.74387671501014E-2</c:v>
                </c:pt>
                <c:pt idx="94">
                  <c:v>6.2587469547229893E-2</c:v>
                </c:pt>
                <c:pt idx="95">
                  <c:v>5.8161153174470001E-2</c:v>
                </c:pt>
                <c:pt idx="96">
                  <c:v>5.4116109443140901E-2</c:v>
                </c:pt>
                <c:pt idx="97">
                  <c:v>5.0413773200674299E-2</c:v>
                </c:pt>
                <c:pt idx="98">
                  <c:v>4.7020043342590599E-2</c:v>
                </c:pt>
                <c:pt idx="99">
                  <c:v>4.3904702679299502E-2</c:v>
                </c:pt>
                <c:pt idx="100">
                  <c:v>4.10409212063391E-2</c:v>
                </c:pt>
                <c:pt idx="101">
                  <c:v>3.84048296678135E-2</c:v>
                </c:pt>
                <c:pt idx="102">
                  <c:v>3.5975152534693598E-2</c:v>
                </c:pt>
                <c:pt idx="103">
                  <c:v>3.3732891343267402E-2</c:v>
                </c:pt>
                <c:pt idx="104">
                  <c:v>3.1661050834092298E-2</c:v>
                </c:pt>
                <c:pt idx="105">
                  <c:v>2.9744401561512201E-2</c:v>
                </c:pt>
                <c:pt idx="106">
                  <c:v>6.0056533738875602E-2</c:v>
                </c:pt>
                <c:pt idx="107">
                  <c:v>5.5849006693924397E-2</c:v>
                </c:pt>
                <c:pt idx="108">
                  <c:v>5.20005440840852E-2</c:v>
                </c:pt>
                <c:pt idx="109">
                  <c:v>4.8475160347389003E-2</c:v>
                </c:pt>
                <c:pt idx="110">
                  <c:v>4.5240997591274403E-2</c:v>
                </c:pt>
                <c:pt idx="111">
                  <c:v>4.2269793981407601E-2</c:v>
                </c:pt>
                <c:pt idx="112">
                  <c:v>7.3603905524286806E-2</c:v>
                </c:pt>
                <c:pt idx="113">
                  <c:v>6.8202449686255301E-2</c:v>
                </c:pt>
                <c:pt idx="114">
                  <c:v>6.32836026661035E-2</c:v>
                </c:pt>
                <c:pt idx="115">
                  <c:v>5.8796750755069897E-2</c:v>
                </c:pt>
                <c:pt idx="116">
                  <c:v>9.0848627753059005E-2</c:v>
                </c:pt>
                <c:pt idx="117">
                  <c:v>0.123103221823033</c:v>
                </c:pt>
                <c:pt idx="118">
                  <c:v>0.112946073626967</c:v>
                </c:pt>
                <c:pt idx="119">
                  <c:v>0.103807953643494</c:v>
                </c:pt>
                <c:pt idx="120">
                  <c:v>0.13585086898353099</c:v>
                </c:pt>
                <c:pt idx="121">
                  <c:v>0.166876074249213</c:v>
                </c:pt>
                <c:pt idx="122">
                  <c:v>0.29203857793092303</c:v>
                </c:pt>
                <c:pt idx="123">
                  <c:v>0.31242965519732702</c:v>
                </c:pt>
                <c:pt idx="124">
                  <c:v>0.28056969429996897</c:v>
                </c:pt>
                <c:pt idx="125">
                  <c:v>0.25264923700345199</c:v>
                </c:pt>
                <c:pt idx="126">
                  <c:v>0.22809902174293201</c:v>
                </c:pt>
                <c:pt idx="127">
                  <c:v>0.20644345158976299</c:v>
                </c:pt>
                <c:pt idx="128">
                  <c:v>0.18728338039568301</c:v>
                </c:pt>
                <c:pt idx="129">
                  <c:v>0.170282380668066</c:v>
                </c:pt>
                <c:pt idx="130">
                  <c:v>0.15515572715107401</c:v>
                </c:pt>
                <c:pt idx="131">
                  <c:v>0.14166151168340099</c:v>
                </c:pt>
                <c:pt idx="132">
                  <c:v>0.12959344047457</c:v>
                </c:pt>
                <c:pt idx="133">
                  <c:v>0.118774966877902</c:v>
                </c:pt>
                <c:pt idx="134">
                  <c:v>0.10905448990601101</c:v>
                </c:pt>
                <c:pt idx="135">
                  <c:v>0.100301407530954</c:v>
                </c:pt>
                <c:pt idx="136">
                  <c:v>9.24028588864685E-2</c:v>
                </c:pt>
                <c:pt idx="137">
                  <c:v>8.5261024249914399E-2</c:v>
                </c:pt>
                <c:pt idx="138">
                  <c:v>7.8790878638164294E-2</c:v>
                </c:pt>
                <c:pt idx="139">
                  <c:v>7.2918315869276301E-2</c:v>
                </c:pt>
                <c:pt idx="140">
                  <c:v>6.7578576413444794E-2</c:v>
                </c:pt>
                <c:pt idx="141">
                  <c:v>6.2714925329489801E-2</c:v>
                </c:pt>
                <c:pt idx="142">
                  <c:v>5.8277536848762697E-2</c:v>
                </c:pt>
                <c:pt idx="143">
                  <c:v>5.4222550328729698E-2</c:v>
                </c:pt>
                <c:pt idx="144">
                  <c:v>5.0511268813785003E-2</c:v>
                </c:pt>
                <c:pt idx="145">
                  <c:v>4.7109476664579E-2</c:v>
                </c:pt>
                <c:pt idx="146">
                  <c:v>4.3986856922335303E-2</c:v>
                </c:pt>
                <c:pt idx="147">
                  <c:v>4.1116492473077297E-2</c:v>
                </c:pt>
                <c:pt idx="148">
                  <c:v>3.84744378335087E-2</c:v>
                </c:pt>
                <c:pt idx="149">
                  <c:v>3.6039350624724402E-2</c:v>
                </c:pt>
                <c:pt idx="150">
                  <c:v>3.37921736336316E-2</c:v>
                </c:pt>
                <c:pt idx="151">
                  <c:v>3.1715859865139001E-2</c:v>
                </c:pt>
                <c:pt idx="152">
                  <c:v>2.9795134224457401E-2</c:v>
                </c:pt>
                <c:pt idx="153">
                  <c:v>2.8016286488829301E-2</c:v>
                </c:pt>
                <c:pt idx="154">
                  <c:v>2.63669910721042E-2</c:v>
                </c:pt>
                <c:pt idx="155">
                  <c:v>2.4836149786190299E-2</c:v>
                </c:pt>
                <c:pt idx="156">
                  <c:v>2.3413754386598901E-2</c:v>
                </c:pt>
                <c:pt idx="157">
                  <c:v>2.2090766176094401E-2</c:v>
                </c:pt>
                <c:pt idx="158">
                  <c:v>2.0859010347886901E-2</c:v>
                </c:pt>
                <c:pt idx="159">
                  <c:v>1.9711083091699E-2</c:v>
                </c:pt>
                <c:pt idx="160">
                  <c:v>1.86402697736648E-2</c:v>
                </c:pt>
                <c:pt idx="161">
                  <c:v>1.76404727435923E-2</c:v>
                </c:pt>
                <c:pt idx="162">
                  <c:v>1.6706147528183099E-2</c:v>
                </c:pt>
                <c:pt idx="163">
                  <c:v>1.58322463425619E-2</c:v>
                </c:pt>
                <c:pt idx="164">
                  <c:v>1.5014168000035801E-2</c:v>
                </c:pt>
                <c:pt idx="165">
                  <c:v>1.42477134256E-2</c:v>
                </c:pt>
                <c:pt idx="166">
                  <c:v>1.3529046085833499E-2</c:v>
                </c:pt>
                <c:pt idx="167">
                  <c:v>1.2854656739395801E-2</c:v>
                </c:pt>
                <c:pt idx="168">
                  <c:v>1.2221331990755001E-2</c:v>
                </c:pt>
                <c:pt idx="169">
                  <c:v>1.1626126197078901E-2</c:v>
                </c:pt>
                <c:pt idx="170">
                  <c:v>1.1066336336080101E-2</c:v>
                </c:pt>
                <c:pt idx="171">
                  <c:v>1.05394794924562E-2</c:v>
                </c:pt>
                <c:pt idx="172">
                  <c:v>1.00432726635759E-2</c:v>
                </c:pt>
                <c:pt idx="173">
                  <c:v>9.5756146222573408E-3</c:v>
                </c:pt>
                <c:pt idx="174">
                  <c:v>9.1345696066862693E-3</c:v>
                </c:pt>
                <c:pt idx="175">
                  <c:v>8.7183526354682999E-3</c:v>
                </c:pt>
                <c:pt idx="176">
                  <c:v>8.3253162700830195E-3</c:v>
                </c:pt>
                <c:pt idx="177">
                  <c:v>7.95393866814419E-3</c:v>
                </c:pt>
                <c:pt idx="178">
                  <c:v>7.6028127892892499E-3</c:v>
                </c:pt>
                <c:pt idx="179">
                  <c:v>7.2706366316066398E-3</c:v>
                </c:pt>
                <c:pt idx="180">
                  <c:v>6.9562043905728897E-3</c:v>
                </c:pt>
                <c:pt idx="181">
                  <c:v>6.6583984447879203E-3</c:v>
                </c:pt>
                <c:pt idx="182">
                  <c:v>6.3761820835978103E-3</c:v>
                </c:pt>
                <c:pt idx="183">
                  <c:v>6.1085929011798204E-3</c:v>
                </c:pt>
                <c:pt idx="184">
                  <c:v>5.8547367900067199E-3</c:v>
                </c:pt>
                <c:pt idx="185">
                  <c:v>5.6137824739533899E-3</c:v>
                </c:pt>
                <c:pt idx="186">
                  <c:v>5.3849565277865998E-3</c:v>
                </c:pt>
                <c:pt idx="187">
                  <c:v>3.0671069825798002E-2</c:v>
                </c:pt>
                <c:pt idx="188">
                  <c:v>2.8827770328901499E-2</c:v>
                </c:pt>
                <c:pt idx="189">
                  <c:v>2.71196007969015E-2</c:v>
                </c:pt>
                <c:pt idx="190">
                  <c:v>2.55349097383855E-2</c:v>
                </c:pt>
                <c:pt idx="191">
                  <c:v>2.4063197333649401E-2</c:v>
                </c:pt>
                <c:pt idx="192">
                  <c:v>5.3701513319333302E-2</c:v>
                </c:pt>
                <c:pt idx="193">
                  <c:v>5.0033981409899501E-2</c:v>
                </c:pt>
                <c:pt idx="194">
                  <c:v>4.6671624104515301E-2</c:v>
                </c:pt>
                <c:pt idx="195">
                  <c:v>4.3584611558674602E-2</c:v>
                </c:pt>
                <c:pt idx="196">
                  <c:v>4.0746452015050103E-2</c:v>
                </c:pt>
                <c:pt idx="197">
                  <c:v>3.8133572253609901E-2</c:v>
                </c:pt>
                <c:pt idx="198">
                  <c:v>3.5724956400139701E-2</c:v>
                </c:pt>
                <c:pt idx="199">
                  <c:v>6.6591467867505902E-2</c:v>
                </c:pt>
                <c:pt idx="200">
                  <c:v>6.1814912201619901E-2</c:v>
                </c:pt>
                <c:pt idx="201">
                  <c:v>5.7455597904200899E-2</c:v>
                </c:pt>
                <c:pt idx="202">
                  <c:v>5.3470733338308402E-2</c:v>
                </c:pt>
                <c:pt idx="203">
                  <c:v>8.5351354034897894E-2</c:v>
                </c:pt>
                <c:pt idx="204">
                  <c:v>7.8872790420264197E-2</c:v>
                </c:pt>
                <c:pt idx="205">
                  <c:v>7.2992729994046296E-2</c:v>
                </c:pt>
                <c:pt idx="206">
                  <c:v>6.76462981869701E-2</c:v>
                </c:pt>
                <c:pt idx="207">
                  <c:v>6.2776661146282595E-2</c:v>
                </c:pt>
                <c:pt idx="208">
                  <c:v>5.8333907820859301E-2</c:v>
                </c:pt>
                <c:pt idx="209">
                  <c:v>5.4274103838871698E-2</c:v>
                </c:pt>
                <c:pt idx="210">
                  <c:v>5.0558488338135803E-2</c:v>
                </c:pt>
                <c:pt idx="211">
                  <c:v>4.7152790148217702E-2</c:v>
                </c:pt>
                <c:pt idx="212">
                  <c:v>4.4026643940584302E-2</c:v>
                </c:pt>
                <c:pt idx="213">
                  <c:v>4.11530903710908E-2</c:v>
                </c:pt>
                <c:pt idx="214">
                  <c:v>3.8508147003520697E-2</c:v>
                </c:pt>
                <c:pt idx="215">
                  <c:v>3.6070439053424198E-2</c:v>
                </c:pt>
                <c:pt idx="216">
                  <c:v>3.3820880830087302E-2</c:v>
                </c:pt>
                <c:pt idx="217">
                  <c:v>3.1742400261592398E-2</c:v>
                </c:pt>
                <c:pt idx="218">
                  <c:v>2.9819700127398499E-2</c:v>
                </c:pt>
                <c:pt idx="219">
                  <c:v>2.8039050645439999E-2</c:v>
                </c:pt>
                <c:pt idx="220">
                  <c:v>2.6388108906946699E-2</c:v>
                </c:pt>
                <c:pt idx="221">
                  <c:v>2.4855761354526398E-2</c:v>
                </c:pt>
                <c:pt idx="222">
                  <c:v>2.3431986083652299E-2</c:v>
                </c:pt>
                <c:pt idx="223">
                  <c:v>2.21077322356499E-2</c:v>
                </c:pt>
                <c:pt idx="224">
                  <c:v>2.08748141586661E-2</c:v>
                </c:pt>
                <c:pt idx="225">
                  <c:v>1.9725818355785199E-2</c:v>
                </c:pt>
                <c:pt idx="226">
                  <c:v>1.86540215277427E-2</c:v>
                </c:pt>
                <c:pt idx="227">
                  <c:v>1.7653318260803699E-2</c:v>
                </c:pt>
                <c:pt idx="228">
                  <c:v>1.6718157115894E-2</c:v>
                </c:pt>
                <c:pt idx="229">
                  <c:v>1.58434840492085E-2</c:v>
                </c:pt>
                <c:pt idx="230">
                  <c:v>1.5024692242409E-2</c:v>
                </c:pt>
                <c:pt idx="231">
                  <c:v>1.42575775463855E-2</c:v>
                </c:pt>
                <c:pt idx="232">
                  <c:v>1.3538298849911199E-2</c:v>
                </c:pt>
                <c:pt idx="233">
                  <c:v>1.28633427762741E-2</c:v>
                </c:pt>
                <c:pt idx="234">
                  <c:v>1.2229492189552601E-2</c:v>
                </c:pt>
                <c:pt idx="235">
                  <c:v>1.16337980596355E-2</c:v>
                </c:pt>
                <c:pt idx="236">
                  <c:v>1.1073554293066E-2</c:v>
                </c:pt>
                <c:pt idx="237">
                  <c:v>1.05462751867333E-2</c:v>
                </c:pt>
                <c:pt idx="238">
                  <c:v>1.0049675204533899E-2</c:v>
                </c:pt>
                <c:pt idx="239">
                  <c:v>9.5816508143859603E-3</c:v>
                </c:pt>
                <c:pt idx="240">
                  <c:v>9.1402641552492999E-3</c:v>
                </c:pt>
                <c:pt idx="241">
                  <c:v>8.7237283317955199E-3</c:v>
                </c:pt>
                <c:pt idx="242">
                  <c:v>8.33039415869807E-3</c:v>
                </c:pt>
                <c:pt idx="243">
                  <c:v>7.9587381976825196E-3</c:v>
                </c:pt>
                <c:pt idx="244">
                  <c:v>7.6073519489324197E-3</c:v>
                </c:pt>
                <c:pt idx="245">
                  <c:v>7.2749320745588899E-3</c:v>
                </c:pt>
                <c:pt idx="246">
                  <c:v>6.9602715459314403E-3</c:v>
                </c:pt>
                <c:pt idx="247">
                  <c:v>6.6622516190048596E-3</c:v>
                </c:pt>
                <c:pt idx="248">
                  <c:v>6.3798345525970402E-3</c:v>
                </c:pt>
                <c:pt idx="249">
                  <c:v>6.1120569940744897E-3</c:v>
                </c:pt>
                <c:pt idx="250">
                  <c:v>5.8580239652582704E-3</c:v>
                </c:pt>
                <c:pt idx="251">
                  <c:v>5.6169033887218502E-3</c:v>
                </c:pt>
                <c:pt idx="252">
                  <c:v>5.3879211011408201E-3</c:v>
                </c:pt>
                <c:pt idx="253">
                  <c:v>5.1703563060835596E-3</c:v>
                </c:pt>
                <c:pt idx="254">
                  <c:v>4.9635374236963303E-3</c:v>
                </c:pt>
                <c:pt idx="255">
                  <c:v>4.7668382992196202E-3</c:v>
                </c:pt>
                <c:pt idx="256">
                  <c:v>4.5796747362451496E-3</c:v>
                </c:pt>
                <c:pt idx="257">
                  <c:v>4.4015013241486102E-3</c:v>
                </c:pt>
                <c:pt idx="258">
                  <c:v>4.2318085322640298E-3</c:v>
                </c:pt>
                <c:pt idx="259">
                  <c:v>4.0701200461515496E-3</c:v>
                </c:pt>
                <c:pt idx="260">
                  <c:v>3.9159903237892604E-3</c:v>
                </c:pt>
                <c:pt idx="261">
                  <c:v>3.7690023517304798E-3</c:v>
                </c:pt>
                <c:pt idx="262">
                  <c:v>3.6287655832398799E-3</c:v>
                </c:pt>
                <c:pt idx="263">
                  <c:v>3.4949140421834698E-3</c:v>
                </c:pt>
                <c:pt idx="264">
                  <c:v>3.3671045780228198E-3</c:v>
                </c:pt>
                <c:pt idx="265">
                  <c:v>3.2450152586739299E-3</c:v>
                </c:pt>
                <c:pt idx="266">
                  <c:v>3.1283438892544301E-3</c:v>
                </c:pt>
                <c:pt idx="267">
                  <c:v>3.01680664587607E-3</c:v>
                </c:pt>
                <c:pt idx="268">
                  <c:v>2.9101368146565699E-3</c:v>
                </c:pt>
                <c:pt idx="269">
                  <c:v>2.8080836270392099E-3</c:v>
                </c:pt>
                <c:pt idx="270">
                  <c:v>2.7104111833306101E-3</c:v>
                </c:pt>
                <c:pt idx="271">
                  <c:v>2.6168974571074699E-3</c:v>
                </c:pt>
                <c:pt idx="272">
                  <c:v>2.52733337380999E-3</c:v>
                </c:pt>
                <c:pt idx="273">
                  <c:v>2.4415219574414298E-3</c:v>
                </c:pt>
                <c:pt idx="274">
                  <c:v>2.3592775398360499E-3</c:v>
                </c:pt>
                <c:pt idx="275">
                  <c:v>2.2804250274485699E-3</c:v>
                </c:pt>
                <c:pt idx="276">
                  <c:v>2.2047992210617201E-3</c:v>
                </c:pt>
                <c:pt idx="277">
                  <c:v>2.13224418420994E-3</c:v>
                </c:pt>
                <c:pt idx="278">
                  <c:v>2.0626126564809799E-3</c:v>
                </c:pt>
                <c:pt idx="279">
                  <c:v>1.9957655081866699E-3</c:v>
                </c:pt>
                <c:pt idx="280">
                  <c:v>1.9315712331931501E-3</c:v>
                </c:pt>
                <c:pt idx="281">
                  <c:v>1.86990547697222E-3</c:v>
                </c:pt>
                <c:pt idx="282">
                  <c:v>1.8106505971822299E-3</c:v>
                </c:pt>
                <c:pt idx="283">
                  <c:v>1.7536952543109299E-3</c:v>
                </c:pt>
                <c:pt idx="284">
                  <c:v>1.69893403011703E-3</c:v>
                </c:pt>
                <c:pt idx="285">
                  <c:v>1.64626707179266E-3</c:v>
                </c:pt>
                <c:pt idx="286">
                  <c:v>1.5955997599384499E-3</c:v>
                </c:pt>
                <c:pt idx="287">
                  <c:v>1.5468423985973501E-3</c:v>
                </c:pt>
                <c:pt idx="288">
                  <c:v>1.4999099257338301E-3</c:v>
                </c:pt>
                <c:pt idx="289">
                  <c:v>1.4547216426741799E-3</c:v>
                </c:pt>
                <c:pt idx="290">
                  <c:v>1.4112009611408499E-3</c:v>
                </c:pt>
                <c:pt idx="291">
                  <c:v>1.36927516662127E-3</c:v>
                </c:pt>
                <c:pt idx="292">
                  <c:v>1.3288751969100501E-3</c:v>
                </c:pt>
                <c:pt idx="293">
                  <c:v>1.2899354347533701E-3</c:v>
                </c:pt>
                <c:pt idx="294">
                  <c:v>1.2523935136068199E-3</c:v>
                </c:pt>
                <c:pt idx="295">
                  <c:v>1.2161901355936E-3</c:v>
                </c:pt>
                <c:pt idx="296">
                  <c:v>1.18126890081934E-3</c:v>
                </c:pt>
                <c:pt idx="297">
                  <c:v>1.1475761472634601E-3</c:v>
                </c:pt>
                <c:pt idx="298">
                  <c:v>1.11506080052527E-3</c:v>
                </c:pt>
                <c:pt idx="299">
                  <c:v>1.0836742327570701E-3</c:v>
                </c:pt>
                <c:pt idx="300">
                  <c:v>1.0533701301654E-3</c:v>
                </c:pt>
                <c:pt idx="301">
                  <c:v>1.02410436850765E-3</c:v>
                </c:pt>
                <c:pt idx="302">
                  <c:v>9.9583489605234009E-4</c:v>
                </c:pt>
                <c:pt idx="303">
                  <c:v>9.6852162351059002E-4</c:v>
                </c:pt>
                <c:pt idx="304">
                  <c:v>9.4212632048131005E-4</c:v>
                </c:pt>
                <c:pt idx="305">
                  <c:v>9.1661251798554999E-4</c:v>
                </c:pt>
                <c:pt idx="306">
                  <c:v>8.9194541669565996E-4</c:v>
                </c:pt>
                <c:pt idx="307">
                  <c:v>8.6809180049283996E-4</c:v>
                </c:pt>
                <c:pt idx="308">
                  <c:v>8.4501995501205004E-4</c:v>
                </c:pt>
                <c:pt idx="309">
                  <c:v>8.2269959085761E-4</c:v>
                </c:pt>
                <c:pt idx="310">
                  <c:v>8.0110177119424E-4</c:v>
                </c:pt>
                <c:pt idx="311">
                  <c:v>7.8019884343895004E-4</c:v>
                </c:pt>
                <c:pt idx="312">
                  <c:v>7.5996437479790996E-4</c:v>
                </c:pt>
                <c:pt idx="313">
                  <c:v>7.4037309140997996E-4</c:v>
                </c:pt>
                <c:pt idx="314">
                  <c:v>7.2140082087428995E-4</c:v>
                </c:pt>
                <c:pt idx="315">
                  <c:v>7.0302443795490998E-4</c:v>
                </c:pt>
                <c:pt idx="316">
                  <c:v>6.8522181326881998E-4</c:v>
                </c:pt>
                <c:pt idx="317">
                  <c:v>6.6797176477668995E-4</c:v>
                </c:pt>
                <c:pt idx="318">
                  <c:v>6.5125401190781998E-4</c:v>
                </c:pt>
                <c:pt idx="319">
                  <c:v>6.3504913216150998E-4</c:v>
                </c:pt>
                <c:pt idx="320">
                  <c:v>6.1933852003764997E-4</c:v>
                </c:pt>
                <c:pt idx="321">
                  <c:v>6.0410434815871003E-4</c:v>
                </c:pt>
                <c:pt idx="322">
                  <c:v>5.8932953045439003E-4</c:v>
                </c:pt>
                <c:pt idx="323">
                  <c:v>5.7499768728813997E-4</c:v>
                </c:pt>
                <c:pt idx="324">
                  <c:v>5.6109311241290996E-4</c:v>
                </c:pt>
                <c:pt idx="325">
                  <c:v>5.4760074165015999E-4</c:v>
                </c:pt>
                <c:pt idx="326">
                  <c:v>5.3450612319328003E-4</c:v>
                </c:pt>
                <c:pt idx="327">
                  <c:v>5.2179538944244002E-4</c:v>
                </c:pt>
                <c:pt idx="328">
                  <c:v>5.0945523028392997E-4</c:v>
                </c:pt>
                <c:pt idx="329">
                  <c:v>4.9747286773218005E-4</c:v>
                </c:pt>
                <c:pt idx="330">
                  <c:v>4.8583603185809999E-4</c:v>
                </c:pt>
                <c:pt idx="331">
                  <c:v>4.7453293793160999E-4</c:v>
                </c:pt>
                <c:pt idx="332">
                  <c:v>4.6355226471096999E-4</c:v>
                </c:pt>
                <c:pt idx="333">
                  <c:v>4.5288313381542002E-4</c:v>
                </c:pt>
                <c:pt idx="334">
                  <c:v>4.4251509012162998E-4</c:v>
                </c:pt>
                <c:pt idx="335">
                  <c:v>4.3243808312784998E-4</c:v>
                </c:pt>
                <c:pt idx="336">
                  <c:v>4.2264244923317999E-4</c:v>
                </c:pt>
                <c:pt idx="337">
                  <c:v>4.1311889488236002E-4</c:v>
                </c:pt>
                <c:pt idx="338">
                  <c:v>4.0385848052957001E-4</c:v>
                </c:pt>
                <c:pt idx="339">
                  <c:v>3.9485260537721001E-4</c:v>
                </c:pt>
                <c:pt idx="340">
                  <c:v>3.8609299284855E-4</c:v>
                </c:pt>
                <c:pt idx="341">
                  <c:v>3.7757167675524E-4</c:v>
                </c:pt>
                <c:pt idx="342">
                  <c:v>3.6928098812305001E-4</c:v>
                </c:pt>
                <c:pt idx="343">
                  <c:v>3.6121354264127001E-4</c:v>
                </c:pt>
                <c:pt idx="344">
                  <c:v>3.5336222870339002E-4</c:v>
                </c:pt>
                <c:pt idx="345">
                  <c:v>3.4572019600811001E-4</c:v>
                </c:pt>
                <c:pt idx="346">
                  <c:v>3.3828084469186002E-4</c:v>
                </c:pt>
                <c:pt idx="347">
                  <c:v>3.3103781496555002E-4</c:v>
                </c:pt>
                <c:pt idx="348">
                  <c:v>3.2398497722964002E-4</c:v>
                </c:pt>
                <c:pt idx="349">
                  <c:v>3.1711642264328001E-4</c:v>
                </c:pt>
                <c:pt idx="350">
                  <c:v>3.1042645412442002E-4</c:v>
                </c:pt>
                <c:pt idx="351">
                  <c:v>3.0390957775931001E-4</c:v>
                </c:pt>
                <c:pt idx="352">
                  <c:v>2.9756049460074002E-4</c:v>
                </c:pt>
                <c:pt idx="353">
                  <c:v>2.9137409283566001E-4</c:v>
                </c:pt>
                <c:pt idx="354">
                  <c:v>2.8534544030385002E-4</c:v>
                </c:pt>
                <c:pt idx="355">
                  <c:v>2.7946977735026003E-4</c:v>
                </c:pt>
                <c:pt idx="356">
                  <c:v>2.7374250999463002E-4</c:v>
                </c:pt>
                <c:pt idx="357">
                  <c:v>2.6815920340288998E-4</c:v>
                </c:pt>
                <c:pt idx="358">
                  <c:v>2.6271557564553E-4</c:v>
                </c:pt>
                <c:pt idx="359">
                  <c:v>2.5740749172910998E-4</c:v>
                </c:pt>
                <c:pt idx="360">
                  <c:v>2.5223095788779002E-4</c:v>
                </c:pt>
                <c:pt idx="361">
                  <c:v>2.4718211612221003E-4</c:v>
                </c:pt>
                <c:pt idx="362">
                  <c:v>2.4225723897404E-4</c:v>
                </c:pt>
                <c:pt idx="363">
                  <c:v>2.3745272452499E-4</c:v>
                </c:pt>
                <c:pt idx="364">
                  <c:v>2.327650916095E-4</c:v>
                </c:pt>
                <c:pt idx="365">
                  <c:v>2.2819097523123E-4</c:v>
                </c:pt>
                <c:pt idx="366">
                  <c:v>2.2372712217362E-4</c:v>
                </c:pt>
                <c:pt idx="367">
                  <c:v>2.1937038679561001E-4</c:v>
                </c:pt>
                <c:pt idx="368">
                  <c:v>2.1511772700369999E-4</c:v>
                </c:pt>
                <c:pt idx="369">
                  <c:v>2.1096620039242001E-4</c:v>
                </c:pt>
                <c:pt idx="370">
                  <c:v>2.069129605453E-4</c:v>
                </c:pt>
                <c:pt idx="371">
                  <c:v>2.0295525348897999E-4</c:v>
                </c:pt>
                <c:pt idx="372">
                  <c:v>1.9909041429355001E-4</c:v>
                </c:pt>
                <c:pt idx="373">
                  <c:v>1.9531586381235999E-4</c:v>
                </c:pt>
                <c:pt idx="374">
                  <c:v>1.9162910555513E-4</c:v>
                </c:pt>
                <c:pt idx="375">
                  <c:v>1.8802772268815E-4</c:v>
                </c:pt>
                <c:pt idx="376">
                  <c:v>1.845093751561E-4</c:v>
                </c:pt>
                <c:pt idx="377">
                  <c:v>1.8107179691983E-4</c:v>
                </c:pt>
                <c:pt idx="378">
                  <c:v>1.7771279330513001E-4</c:v>
                </c:pt>
                <c:pt idx="379">
                  <c:v>1.7443023845745999E-4</c:v>
                </c:pt>
                <c:pt idx="380">
                  <c:v>1.7122207289799001E-4</c:v>
                </c:pt>
                <c:pt idx="381">
                  <c:v>1.6808630117650999E-4</c:v>
                </c:pt>
                <c:pt idx="382">
                  <c:v>1.6502098961699999E-4</c:v>
                </c:pt>
                <c:pt idx="383">
                  <c:v>1.6202426415178999E-4</c:v>
                </c:pt>
                <c:pt idx="384">
                  <c:v>1.5909430824042001E-4</c:v>
                </c:pt>
                <c:pt idx="385">
                  <c:v>1.5622936086970001E-4</c:v>
                </c:pt>
                <c:pt idx="386">
                  <c:v>1.5342771463132E-4</c:v>
                </c:pt>
                <c:pt idx="387">
                  <c:v>1.5068771387372E-4</c:v>
                </c:pt>
                <c:pt idx="388">
                  <c:v>1.4800775292517001E-4</c:v>
                </c:pt>
                <c:pt idx="389">
                  <c:v>1.4538627438485E-4</c:v>
                </c:pt>
                <c:pt idx="390">
                  <c:v>1.4282176747926E-4</c:v>
                </c:pt>
                <c:pt idx="391">
                  <c:v>1.4031276648098E-4</c:v>
                </c:pt>
                <c:pt idx="392">
                  <c:v>1.3785784918737999E-4</c:v>
                </c:pt>
                <c:pt idx="393">
                  <c:v>1.3545563545668999E-4</c:v>
                </c:pt>
                <c:pt idx="394">
                  <c:v>1.3310478579892001E-4</c:v>
                </c:pt>
                <c:pt idx="395">
                  <c:v>1.3080400001964999E-4</c:v>
                </c:pt>
                <c:pt idx="396">
                  <c:v>1.2855201591415E-4</c:v>
                </c:pt>
                <c:pt idx="397">
                  <c:v>1.2634760801009999E-4</c:v>
                </c:pt>
                <c:pt idx="398">
                  <c:v>1.2418958635667E-4</c:v>
                </c:pt>
                <c:pt idx="399">
                  <c:v>1.2207679535817999E-4</c:v>
                </c:pt>
                <c:pt idx="400">
                  <c:v>1.2000811265055E-4</c:v>
                </c:pt>
                <c:pt idx="401">
                  <c:v>1.1798244801872001E-4</c:v>
                </c:pt>
                <c:pt idx="402">
                  <c:v>1.1599874235352E-4</c:v>
                </c:pt>
                <c:pt idx="403">
                  <c:v>1.1405596664620999E-4</c:v>
                </c:pt>
                <c:pt idx="404">
                  <c:v>1.1215312101944E-4</c:v>
                </c:pt>
                <c:pt idx="405">
                  <c:v>1.1028923379293E-4</c:v>
                </c:pt>
                <c:pt idx="406">
                  <c:v>1.0846336058266E-4</c:v>
                </c:pt>
                <c:pt idx="407">
                  <c:v>1.066745834322E-4</c:v>
                </c:pt>
                <c:pt idx="408">
                  <c:v>1.0492200997487001E-4</c:v>
                </c:pt>
                <c:pt idx="409">
                  <c:v>1.0320477262556E-4</c:v>
                </c:pt>
                <c:pt idx="410">
                  <c:v>1.015220278011E-4</c:v>
                </c:pt>
                <c:pt idx="411">
                  <c:v>9.9872955167940004E-5</c:v>
                </c:pt>
                <c:pt idx="412">
                  <c:v>9.8256756916219998E-5</c:v>
                </c:pt>
                <c:pt idx="413">
                  <c:v>9.6672657059099999E-5</c:v>
                </c:pt>
                <c:pt idx="414">
                  <c:v>9.5119900756499996E-5</c:v>
                </c:pt>
                <c:pt idx="415">
                  <c:v>9.3597753662129997E-5</c:v>
                </c:pt>
                <c:pt idx="416">
                  <c:v>9.2105501293150002E-5</c:v>
                </c:pt>
                <c:pt idx="417">
                  <c:v>9.0642448421400005E-5</c:v>
                </c:pt>
                <c:pt idx="418">
                  <c:v>8.9207918485470001E-5</c:v>
                </c:pt>
                <c:pt idx="419">
                  <c:v>8.780125302288E-5</c:v>
                </c:pt>
                <c:pt idx="420">
                  <c:v>8.642181112145E-5</c:v>
                </c:pt>
                <c:pt idx="421">
                  <c:v>8.5068968889330006E-5</c:v>
                </c:pt>
                <c:pt idx="422">
                  <c:v>8.3742118942840005E-5</c:v>
                </c:pt>
                <c:pt idx="423">
                  <c:v>8.244066991157E-5</c:v>
                </c:pt>
                <c:pt idx="424">
                  <c:v>8.1164045959969999E-5</c:v>
                </c:pt>
                <c:pt idx="425">
                  <c:v>7.9911686324999994E-5</c:v>
                </c:pt>
                <c:pt idx="426">
                  <c:v>7.8683044869090003E-5</c:v>
                </c:pt>
                <c:pt idx="427">
                  <c:v>7.7477589647880006E-5</c:v>
                </c:pt>
                <c:pt idx="428">
                  <c:v>7.62948024923E-5</c:v>
                </c:pt>
                <c:pt idx="429">
                  <c:v>7.5134178604349994E-5</c:v>
                </c:pt>
                <c:pt idx="430">
                  <c:v>7.3995226166099993E-5</c:v>
                </c:pt>
                <c:pt idx="431">
                  <c:v>7.2877465961520007E-5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584-43BD-914E-2EF1ADE3D14F}"/>
            </c:ext>
          </c:extLst>
        </c:ser>
        <c:ser>
          <c:idx val="40"/>
          <c:order val="40"/>
          <c:tx>
            <c:strRef>
              <c:f>'Output MHL'!$AP$1</c:f>
              <c:strCache>
                <c:ptCount val="1"/>
                <c:pt idx="0">
                  <c:v>sub_catch40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MHL'!$AP$2:$AP$433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2.3778776661074801E-2</c:v>
                </c:pt>
                <c:pt idx="12">
                  <c:v>2.37108695124384E-2</c:v>
                </c:pt>
                <c:pt idx="13">
                  <c:v>2.3587620917694199E-2</c:v>
                </c:pt>
                <c:pt idx="14">
                  <c:v>2.3415715432374001E-2</c:v>
                </c:pt>
                <c:pt idx="15">
                  <c:v>2.32012662898127E-2</c:v>
                </c:pt>
                <c:pt idx="16">
                  <c:v>2.2949845456492601E-2</c:v>
                </c:pt>
                <c:pt idx="17">
                  <c:v>2.2666516030152E-2</c:v>
                </c:pt>
                <c:pt idx="18">
                  <c:v>2.23558657000213E-2</c:v>
                </c:pt>
                <c:pt idx="19">
                  <c:v>2.2022040329469701E-2</c:v>
                </c:pt>
                <c:pt idx="20">
                  <c:v>2.1668776982345601E-2</c:v>
                </c:pt>
                <c:pt idx="21">
                  <c:v>2.12994359139809E-2</c:v>
                </c:pt>
                <c:pt idx="22">
                  <c:v>5.5484606057618402E-2</c:v>
                </c:pt>
                <c:pt idx="23">
                  <c:v>5.4692814652815801E-2</c:v>
                </c:pt>
                <c:pt idx="24">
                  <c:v>5.3795515565629198E-2</c:v>
                </c:pt>
                <c:pt idx="25">
                  <c:v>5.2811785143233897E-2</c:v>
                </c:pt>
                <c:pt idx="26">
                  <c:v>5.17584183742891E-2</c:v>
                </c:pt>
                <c:pt idx="27">
                  <c:v>9.1078968511389496E-2</c:v>
                </c:pt>
                <c:pt idx="28">
                  <c:v>8.9300997315927097E-2</c:v>
                </c:pt>
                <c:pt idx="29">
                  <c:v>8.7357085161538797E-2</c:v>
                </c:pt>
                <c:pt idx="30">
                  <c:v>0.130158954925259</c:v>
                </c:pt>
                <c:pt idx="31">
                  <c:v>0.12716339026096299</c:v>
                </c:pt>
                <c:pt idx="32">
                  <c:v>0.123929961820492</c:v>
                </c:pt>
                <c:pt idx="33">
                  <c:v>0.120521970863325</c:v>
                </c:pt>
                <c:pt idx="34">
                  <c:v>0.11699285445740799</c:v>
                </c:pt>
                <c:pt idx="35">
                  <c:v>0.16096674432525299</c:v>
                </c:pt>
                <c:pt idx="36">
                  <c:v>0.15625253172744699</c:v>
                </c:pt>
                <c:pt idx="37">
                  <c:v>0.151363898857832</c:v>
                </c:pt>
                <c:pt idx="38">
                  <c:v>0.19665185288581</c:v>
                </c:pt>
                <c:pt idx="39">
                  <c:v>0.190371487172176</c:v>
                </c:pt>
                <c:pt idx="40">
                  <c:v>0.18390547023721401</c:v>
                </c:pt>
                <c:pt idx="41">
                  <c:v>0.17734353706596001</c:v>
                </c:pt>
                <c:pt idx="42">
                  <c:v>0.17075848057721399</c:v>
                </c:pt>
                <c:pt idx="43">
                  <c:v>0.164208794064338</c:v>
                </c:pt>
                <c:pt idx="44">
                  <c:v>0.15774095778147301</c:v>
                </c:pt>
                <c:pt idx="45">
                  <c:v>0.15139140400321599</c:v>
                </c:pt>
                <c:pt idx="46">
                  <c:v>0.145188196341479</c:v>
                </c:pt>
                <c:pt idx="47">
                  <c:v>0.13915245821224201</c:v>
                </c:pt>
                <c:pt idx="48">
                  <c:v>0.133299583129352</c:v>
                </c:pt>
                <c:pt idx="49">
                  <c:v>0.12764025662078901</c:v>
                </c:pt>
                <c:pt idx="50">
                  <c:v>0.122181316430863</c:v>
                </c:pt>
                <c:pt idx="51">
                  <c:v>0.116926474544594</c:v>
                </c:pt>
                <c:pt idx="52">
                  <c:v>0.111876921597063</c:v>
                </c:pt>
                <c:pt idx="53">
                  <c:v>0.10703183149064401</c:v>
                </c:pt>
                <c:pt idx="54">
                  <c:v>0.10238878157228801</c:v>
                </c:pt>
                <c:pt idx="55">
                  <c:v>9.7944101529466296E-2</c:v>
                </c:pt>
                <c:pt idx="56">
                  <c:v>9.3693162238188896E-2</c:v>
                </c:pt>
                <c:pt idx="57">
                  <c:v>8.9630614121855703E-2</c:v>
                </c:pt>
                <c:pt idx="58">
                  <c:v>8.5750583132813696E-2</c:v>
                </c:pt>
                <c:pt idx="59">
                  <c:v>8.2046831225244699E-2</c:v>
                </c:pt>
                <c:pt idx="60">
                  <c:v>7.8512887124285294E-2</c:v>
                </c:pt>
                <c:pt idx="61">
                  <c:v>7.5142152289338696E-2</c:v>
                </c:pt>
                <c:pt idx="62">
                  <c:v>7.1927986198452795E-2</c:v>
                </c:pt>
                <c:pt idx="63">
                  <c:v>6.8863774426551394E-2</c:v>
                </c:pt>
                <c:pt idx="64">
                  <c:v>6.5942982436536096E-2</c:v>
                </c:pt>
                <c:pt idx="65">
                  <c:v>6.3159197534154596E-2</c:v>
                </c:pt>
                <c:pt idx="66">
                  <c:v>6.0506161042345602E-2</c:v>
                </c:pt>
                <c:pt idx="67">
                  <c:v>5.7977792417514599E-2</c:v>
                </c:pt>
                <c:pt idx="68">
                  <c:v>5.5568206749435398E-2</c:v>
                </c:pt>
                <c:pt idx="69">
                  <c:v>5.3271726850130902E-2</c:v>
                </c:pt>
                <c:pt idx="70">
                  <c:v>5.1082890938281597E-2</c:v>
                </c:pt>
                <c:pt idx="71">
                  <c:v>4.89964567585945E-2</c:v>
                </c:pt>
                <c:pt idx="72">
                  <c:v>4.7007402835168903E-2</c:v>
                </c:pt>
                <c:pt idx="73">
                  <c:v>4.5110927440023603E-2</c:v>
                </c:pt>
                <c:pt idx="74">
                  <c:v>4.3302445759048999E-2</c:v>
                </c:pt>
                <c:pt idx="75">
                  <c:v>4.1577585654712201E-2</c:v>
                </c:pt>
                <c:pt idx="76">
                  <c:v>3.9932182355349802E-2</c:v>
                </c:pt>
                <c:pt idx="77">
                  <c:v>3.8362272342689199E-2</c:v>
                </c:pt>
                <c:pt idx="78">
                  <c:v>3.6864086660555503E-2</c:v>
                </c:pt>
                <c:pt idx="79">
                  <c:v>3.5434043827020999E-2</c:v>
                </c:pt>
                <c:pt idx="80">
                  <c:v>3.40687424982739E-2</c:v>
                </c:pt>
                <c:pt idx="81">
                  <c:v>6.9852088105937404E-2</c:v>
                </c:pt>
                <c:pt idx="82">
                  <c:v>6.7831294766260403E-2</c:v>
                </c:pt>
                <c:pt idx="83">
                  <c:v>6.58082378709135E-2</c:v>
                </c:pt>
                <c:pt idx="84">
                  <c:v>6.3793999376911201E-2</c:v>
                </c:pt>
                <c:pt idx="85">
                  <c:v>0.103724430916876</c:v>
                </c:pt>
                <c:pt idx="86">
                  <c:v>0.100911342980204</c:v>
                </c:pt>
                <c:pt idx="87">
                  <c:v>9.8016968504039403E-2</c:v>
                </c:pt>
                <c:pt idx="88">
                  <c:v>9.5072968677359301E-2</c:v>
                </c:pt>
                <c:pt idx="89">
                  <c:v>9.2105886460959796E-2</c:v>
                </c:pt>
                <c:pt idx="90">
                  <c:v>8.9137829715935799E-2</c:v>
                </c:pt>
                <c:pt idx="91">
                  <c:v>8.6187076891170805E-2</c:v>
                </c:pt>
                <c:pt idx="92">
                  <c:v>8.32686109810679E-2</c:v>
                </c:pt>
                <c:pt idx="93">
                  <c:v>0.12458394824445999</c:v>
                </c:pt>
                <c:pt idx="94">
                  <c:v>0.120770271440755</c:v>
                </c:pt>
                <c:pt idx="95">
                  <c:v>0.11690012300265799</c:v>
                </c:pt>
                <c:pt idx="96">
                  <c:v>0.113009839165091</c:v>
                </c:pt>
                <c:pt idx="97">
                  <c:v>0.10912930720518201</c:v>
                </c:pt>
                <c:pt idx="98">
                  <c:v>0.105282897734612</c:v>
                </c:pt>
                <c:pt idx="99">
                  <c:v>0.101490279258534</c:v>
                </c:pt>
                <c:pt idx="100">
                  <c:v>9.7767126408804694E-2</c:v>
                </c:pt>
                <c:pt idx="101">
                  <c:v>9.4125733216797597E-2</c:v>
                </c:pt>
                <c:pt idx="102">
                  <c:v>9.05755423042017E-2</c:v>
                </c:pt>
                <c:pt idx="103">
                  <c:v>8.7123600129609902E-2</c:v>
                </c:pt>
                <c:pt idx="104">
                  <c:v>8.3774947561837704E-2</c:v>
                </c:pt>
                <c:pt idx="105">
                  <c:v>8.0532954141032106E-2</c:v>
                </c:pt>
                <c:pt idx="106">
                  <c:v>0.12117958787685</c:v>
                </c:pt>
                <c:pt idx="107">
                  <c:v>0.11709358349094399</c:v>
                </c:pt>
                <c:pt idx="108">
                  <c:v>0.11302126273287399</c:v>
                </c:pt>
                <c:pt idx="109">
                  <c:v>0.10898804761490199</c:v>
                </c:pt>
                <c:pt idx="110">
                  <c:v>0.10501438274463</c:v>
                </c:pt>
                <c:pt idx="111">
                  <c:v>0.10111649359410101</c:v>
                </c:pt>
                <c:pt idx="112">
                  <c:v>0.143256214864111</c:v>
                </c:pt>
                <c:pt idx="113">
                  <c:v>0.13841193784359701</c:v>
                </c:pt>
                <c:pt idx="114">
                  <c:v>0.13355439111106901</c:v>
                </c:pt>
                <c:pt idx="115">
                  <c:v>0.128721619446792</c:v>
                </c:pt>
                <c:pt idx="116">
                  <c:v>0.17235953309631499</c:v>
                </c:pt>
                <c:pt idx="117">
                  <c:v>0.218148045249418</c:v>
                </c:pt>
                <c:pt idx="118">
                  <c:v>0.210832223412138</c:v>
                </c:pt>
                <c:pt idx="119">
                  <c:v>0.20333587918760199</c:v>
                </c:pt>
                <c:pt idx="120">
                  <c:v>0.24936855167117999</c:v>
                </c:pt>
                <c:pt idx="121">
                  <c:v>0.29650117880049698</c:v>
                </c:pt>
                <c:pt idx="122">
                  <c:v>0.46899522319170001</c:v>
                </c:pt>
                <c:pt idx="123">
                  <c:v>0.517596281318356</c:v>
                </c:pt>
                <c:pt idx="124">
                  <c:v>0.49773301750618698</c:v>
                </c:pt>
                <c:pt idx="125">
                  <c:v>0.47693488024688901</c:v>
                </c:pt>
                <c:pt idx="126">
                  <c:v>0.45569090410330398</c:v>
                </c:pt>
                <c:pt idx="127">
                  <c:v>0.43437748415773503</c:v>
                </c:pt>
                <c:pt idx="128">
                  <c:v>0.41328001545374898</c:v>
                </c:pt>
                <c:pt idx="129">
                  <c:v>0.39261091960725297</c:v>
                </c:pt>
                <c:pt idx="130">
                  <c:v>0.372524502684624</c:v>
                </c:pt>
                <c:pt idx="131">
                  <c:v>0.35312910073329601</c:v>
                </c:pt>
                <c:pt idx="132">
                  <c:v>0.33449694253298501</c:v>
                </c:pt>
                <c:pt idx="133">
                  <c:v>0.31667211443374599</c:v>
                </c:pt>
                <c:pt idx="134">
                  <c:v>0.29967696157997298</c:v>
                </c:pt>
                <c:pt idx="135">
                  <c:v>0.28351720990801899</c:v>
                </c:pt>
                <c:pt idx="136">
                  <c:v>0.26818604731906898</c:v>
                </c:pt>
                <c:pt idx="137">
                  <c:v>0.253667361752762</c:v>
                </c:pt>
                <c:pt idx="138">
                  <c:v>0.23993829884631501</c:v>
                </c:pt>
                <c:pt idx="139">
                  <c:v>0.226971272220512</c:v>
                </c:pt>
                <c:pt idx="140">
                  <c:v>0.21473553467912501</c:v>
                </c:pt>
                <c:pt idx="141">
                  <c:v>0.203198398131332</c:v>
                </c:pt>
                <c:pt idx="142">
                  <c:v>0.19232617322818901</c:v>
                </c:pt>
                <c:pt idx="143">
                  <c:v>0.182084885964969</c:v>
                </c:pt>
                <c:pt idx="144">
                  <c:v>0.172440817323915</c:v>
                </c:pt>
                <c:pt idx="145">
                  <c:v>0.16336090296828601</c:v>
                </c:pt>
                <c:pt idx="146">
                  <c:v>0.154813022667318</c:v>
                </c:pt>
                <c:pt idx="147">
                  <c:v>0.14676620321386499</c:v>
                </c:pt>
                <c:pt idx="148">
                  <c:v>0.13919075382710899</c:v>
                </c:pt>
                <c:pt idx="149">
                  <c:v>0.132058349194316</c:v>
                </c:pt>
                <c:pt idx="150">
                  <c:v>0.125342072219879</c:v>
                </c:pt>
                <c:pt idx="151">
                  <c:v>0.119016426071835</c:v>
                </c:pt>
                <c:pt idx="152">
                  <c:v>0.1130573231279</c:v>
                </c:pt>
                <c:pt idx="153">
                  <c:v>0.10744205682949801</c:v>
                </c:pt>
                <c:pt idx="154">
                  <c:v>0.102149261176236</c:v>
                </c:pt>
                <c:pt idx="155">
                  <c:v>9.7158861572586505E-2</c:v>
                </c:pt>
                <c:pt idx="156">
                  <c:v>9.2452019923163695E-2</c:v>
                </c:pt>
                <c:pt idx="157">
                  <c:v>8.8011076222449205E-2</c:v>
                </c:pt>
                <c:pt idx="158">
                  <c:v>8.3819488366748601E-2</c:v>
                </c:pt>
                <c:pt idx="159">
                  <c:v>7.9861771504357706E-2</c:v>
                </c:pt>
                <c:pt idx="160">
                  <c:v>7.6123437913361805E-2</c:v>
                </c:pt>
                <c:pt idx="161">
                  <c:v>7.2590938138293495E-2</c:v>
                </c:pt>
                <c:pt idx="162">
                  <c:v>6.9251603913426593E-2</c:v>
                </c:pt>
                <c:pt idx="163">
                  <c:v>6.6093593240854204E-2</c:v>
                </c:pt>
                <c:pt idx="164">
                  <c:v>6.3105837866909001E-2</c:v>
                </c:pt>
                <c:pt idx="165">
                  <c:v>6.0277993303862798E-2</c:v>
                </c:pt>
                <c:pt idx="166">
                  <c:v>5.7600391469519403E-2</c:v>
                </c:pt>
                <c:pt idx="167">
                  <c:v>5.5063995960730999E-2</c:v>
                </c:pt>
                <c:pt idx="168">
                  <c:v>5.26603599343596E-2</c:v>
                </c:pt>
                <c:pt idx="169">
                  <c:v>5.0381586537841E-2</c:v>
                </c:pt>
                <c:pt idx="170">
                  <c:v>4.8220291808918798E-2</c:v>
                </c:pt>
                <c:pt idx="171">
                  <c:v>4.6169569948431299E-2</c:v>
                </c:pt>
                <c:pt idx="172">
                  <c:v>4.4222960859724401E-2</c:v>
                </c:pt>
                <c:pt idx="173">
                  <c:v>4.2374419842133602E-2</c:v>
                </c:pt>
                <c:pt idx="174">
                  <c:v>4.0618289323057402E-2</c:v>
                </c:pt>
                <c:pt idx="175">
                  <c:v>3.8949272512667998E-2</c:v>
                </c:pt>
                <c:pt idx="176">
                  <c:v>3.7362408866661798E-2</c:v>
                </c:pt>
                <c:pt idx="177">
                  <c:v>3.5853051245158502E-2</c:v>
                </c:pt>
                <c:pt idx="178">
                  <c:v>3.4416844659532798E-2</c:v>
                </c:pt>
                <c:pt idx="179">
                  <c:v>3.3049706503312001E-2</c:v>
                </c:pt>
                <c:pt idx="180">
                  <c:v>3.1747808168051402E-2</c:v>
                </c:pt>
                <c:pt idx="181">
                  <c:v>3.05075579501374E-2</c:v>
                </c:pt>
                <c:pt idx="182">
                  <c:v>2.9325585159623802E-2</c:v>
                </c:pt>
                <c:pt idx="183">
                  <c:v>2.8198725347363798E-2</c:v>
                </c:pt>
                <c:pt idx="184">
                  <c:v>2.71240065717973E-2</c:v>
                </c:pt>
                <c:pt idx="185">
                  <c:v>2.60986366317142E-2</c:v>
                </c:pt>
                <c:pt idx="186">
                  <c:v>2.51199911961093E-2</c:v>
                </c:pt>
                <c:pt idx="187">
                  <c:v>5.9388412262676903E-2</c:v>
                </c:pt>
                <c:pt idx="188">
                  <c:v>5.7811835353690597E-2</c:v>
                </c:pt>
                <c:pt idx="189">
                  <c:v>5.6222070940781299E-2</c:v>
                </c:pt>
                <c:pt idx="190">
                  <c:v>5.4628874211635897E-2</c:v>
                </c:pt>
                <c:pt idx="191">
                  <c:v>5.3040504083017997E-2</c:v>
                </c:pt>
                <c:pt idx="192">
                  <c:v>9.1925474253257297E-2</c:v>
                </c:pt>
                <c:pt idx="193">
                  <c:v>8.9606909548147706E-2</c:v>
                </c:pt>
                <c:pt idx="194">
                  <c:v>8.7203140709292498E-2</c:v>
                </c:pt>
                <c:pt idx="195">
                  <c:v>8.47421547807585E-2</c:v>
                </c:pt>
                <c:pt idx="196">
                  <c:v>8.2247638818867097E-2</c:v>
                </c:pt>
                <c:pt idx="197">
                  <c:v>7.9739527036016694E-2</c:v>
                </c:pt>
                <c:pt idx="198">
                  <c:v>7.7234490022171906E-2</c:v>
                </c:pt>
                <c:pt idx="199">
                  <c:v>0.118307676150156</c:v>
                </c:pt>
                <c:pt idx="200">
                  <c:v>0.11492311658882701</c:v>
                </c:pt>
                <c:pt idx="201">
                  <c:v>0.11145331256214699</c:v>
                </c:pt>
                <c:pt idx="202">
                  <c:v>0.107935997707458</c:v>
                </c:pt>
                <c:pt idx="203">
                  <c:v>0.15111864626672999</c:v>
                </c:pt>
                <c:pt idx="204">
                  <c:v>0.14652604596393501</c:v>
                </c:pt>
                <c:pt idx="205">
                  <c:v>0.14181545655818301</c:v>
                </c:pt>
                <c:pt idx="206">
                  <c:v>0.13704329710076901</c:v>
                </c:pt>
                <c:pt idx="207">
                  <c:v>0.13225588829010201</c:v>
                </c:pt>
                <c:pt idx="208">
                  <c:v>0.12749094157497801</c:v>
                </c:pt>
                <c:pt idx="209">
                  <c:v>0.122778858815646</c:v>
                </c:pt>
                <c:pt idx="210">
                  <c:v>0.11814385972366501</c:v>
                </c:pt>
                <c:pt idx="211">
                  <c:v>0.113604955024423</c:v>
                </c:pt>
                <c:pt idx="212">
                  <c:v>0.10917678293976101</c:v>
                </c:pt>
                <c:pt idx="213">
                  <c:v>0.104870325612894</c:v>
                </c:pt>
                <c:pt idx="214">
                  <c:v>0.10069352078572701</c:v>
                </c:pt>
                <c:pt idx="215">
                  <c:v>9.6651782579899495E-2</c:v>
                </c:pt>
                <c:pt idx="216">
                  <c:v>9.2748443748661202E-2</c:v>
                </c:pt>
                <c:pt idx="217">
                  <c:v>8.8985130331211998E-2</c:v>
                </c:pt>
                <c:pt idx="218">
                  <c:v>8.5362078297239394E-2</c:v>
                </c:pt>
                <c:pt idx="219">
                  <c:v>8.18784005390642E-2</c:v>
                </c:pt>
                <c:pt idx="220">
                  <c:v>7.8532311460450893E-2</c:v>
                </c:pt>
                <c:pt idx="221">
                  <c:v>7.5321315424621102E-2</c:v>
                </c:pt>
                <c:pt idx="222">
                  <c:v>7.2242364453984104E-2</c:v>
                </c:pt>
                <c:pt idx="223">
                  <c:v>6.9291989812308497E-2</c:v>
                </c:pt>
                <c:pt idx="224">
                  <c:v>6.6466411436839595E-2</c:v>
                </c:pt>
                <c:pt idx="225">
                  <c:v>6.3761628613087096E-2</c:v>
                </c:pt>
                <c:pt idx="226">
                  <c:v>6.1173494788730097E-2</c:v>
                </c:pt>
                <c:pt idx="227">
                  <c:v>5.8697778995870302E-2</c:v>
                </c:pt>
                <c:pt idx="228">
                  <c:v>5.63302159840261E-2</c:v>
                </c:pt>
                <c:pt idx="229">
                  <c:v>5.4066546851901598E-2</c:v>
                </c:pt>
                <c:pt idx="230">
                  <c:v>5.1902551697050298E-2</c:v>
                </c:pt>
                <c:pt idx="231">
                  <c:v>4.9834075572834202E-2</c:v>
                </c:pt>
                <c:pt idx="232">
                  <c:v>4.7857048846084403E-2</c:v>
                </c:pt>
                <c:pt idx="233">
                  <c:v>4.5967502881819201E-2</c:v>
                </c:pt>
                <c:pt idx="234">
                  <c:v>4.4161581839118003E-2</c:v>
                </c:pt>
                <c:pt idx="235">
                  <c:v>4.2435551241202199E-2</c:v>
                </c:pt>
                <c:pt idx="236">
                  <c:v>4.0785803879842902E-2</c:v>
                </c:pt>
                <c:pt idx="237">
                  <c:v>3.9208863526741397E-2</c:v>
                </c:pt>
                <c:pt idx="238">
                  <c:v>3.7701386850235899E-2</c:v>
                </c:pt>
                <c:pt idx="239">
                  <c:v>3.6260163872623603E-2</c:v>
                </c:pt>
                <c:pt idx="240">
                  <c:v>3.4882117249882799E-2</c:v>
                </c:pt>
                <c:pt idx="241">
                  <c:v>3.3564300610210297E-2</c:v>
                </c:pt>
                <c:pt idx="242">
                  <c:v>3.2303896149342801E-2</c:v>
                </c:pt>
                <c:pt idx="243">
                  <c:v>3.1098211648064499E-2</c:v>
                </c:pt>
                <c:pt idx="244">
                  <c:v>2.9944677049744801E-2</c:v>
                </c:pt>
                <c:pt idx="245">
                  <c:v>2.8840840712433698E-2</c:v>
                </c:pt>
                <c:pt idx="246">
                  <c:v>2.7784365430346899E-2</c:v>
                </c:pt>
                <c:pt idx="247">
                  <c:v>2.6773024302936401E-2</c:v>
                </c:pt>
                <c:pt idx="248">
                  <c:v>2.58046965157127E-2</c:v>
                </c:pt>
                <c:pt idx="249">
                  <c:v>2.4877363085166599E-2</c:v>
                </c:pt>
                <c:pt idx="250">
                  <c:v>2.3989102610194001E-2</c:v>
                </c:pt>
                <c:pt idx="251">
                  <c:v>2.3138087064073502E-2</c:v>
                </c:pt>
                <c:pt idx="252">
                  <c:v>2.2322577654044998E-2</c:v>
                </c:pt>
                <c:pt idx="253">
                  <c:v>2.1540920769674201E-2</c:v>
                </c:pt>
                <c:pt idx="254">
                  <c:v>2.0791544036296801E-2</c:v>
                </c:pt>
                <c:pt idx="255">
                  <c:v>2.0072952485764E-2</c:v>
                </c:pt>
                <c:pt idx="256">
                  <c:v>1.9383724853331501E-2</c:v>
                </c:pt>
                <c:pt idx="257">
                  <c:v>1.8722510006740498E-2</c:v>
                </c:pt>
                <c:pt idx="258">
                  <c:v>1.8088023511244201E-2</c:v>
                </c:pt>
                <c:pt idx="259">
                  <c:v>1.7479044332448498E-2</c:v>
                </c:pt>
                <c:pt idx="260">
                  <c:v>1.6894411677312E-2</c:v>
                </c:pt>
                <c:pt idx="261">
                  <c:v>1.6333021972413798E-2</c:v>
                </c:pt>
                <c:pt idx="262">
                  <c:v>1.5793825977616398E-2</c:v>
                </c:pt>
                <c:pt idx="263">
                  <c:v>1.52758260324726E-2</c:v>
                </c:pt>
                <c:pt idx="264">
                  <c:v>1.47780734321258E-2</c:v>
                </c:pt>
                <c:pt idx="265">
                  <c:v>1.4299665928995099E-2</c:v>
                </c:pt>
                <c:pt idx="266">
                  <c:v>1.3839745356202599E-2</c:v>
                </c:pt>
                <c:pt idx="267">
                  <c:v>1.33974953684618E-2</c:v>
                </c:pt>
                <c:pt idx="268">
                  <c:v>1.29721392959973E-2</c:v>
                </c:pt>
                <c:pt idx="269">
                  <c:v>1.25629381069751E-2</c:v>
                </c:pt>
                <c:pt idx="270">
                  <c:v>1.21691884738988E-2</c:v>
                </c:pt>
                <c:pt idx="271">
                  <c:v>1.17902209394357E-2</c:v>
                </c:pt>
                <c:pt idx="272">
                  <c:v>1.1425398177191E-2</c:v>
                </c:pt>
                <c:pt idx="273">
                  <c:v>1.10741133430271E-2</c:v>
                </c:pt>
                <c:pt idx="274">
                  <c:v>1.07357885126225E-2</c:v>
                </c:pt>
                <c:pt idx="275">
                  <c:v>1.04098732010874E-2</c:v>
                </c:pt>
                <c:pt idx="276">
                  <c:v>1.00958429605817E-2</c:v>
                </c:pt>
                <c:pt idx="277">
                  <c:v>9.7931980520190205E-3</c:v>
                </c:pt>
                <c:pt idx="278">
                  <c:v>9.5014621870904495E-3</c:v>
                </c:pt>
                <c:pt idx="279">
                  <c:v>9.2201813369880703E-3</c:v>
                </c:pt>
                <c:pt idx="280">
                  <c:v>8.9489226043601294E-3</c:v>
                </c:pt>
                <c:pt idx="281">
                  <c:v>8.6872731551820691E-3</c:v>
                </c:pt>
                <c:pt idx="282">
                  <c:v>8.4348392073763205E-3</c:v>
                </c:pt>
                <c:pt idx="283">
                  <c:v>8.1912450731622295E-3</c:v>
                </c:pt>
                <c:pt idx="284">
                  <c:v>7.9561322522615392E-3</c:v>
                </c:pt>
                <c:pt idx="285">
                  <c:v>7.7291585732257801E-3</c:v>
                </c:pt>
                <c:pt idx="286">
                  <c:v>7.5099973802882402E-3</c:v>
                </c:pt>
                <c:pt idx="287">
                  <c:v>7.2983367632752996E-3</c:v>
                </c:pt>
                <c:pt idx="288">
                  <c:v>7.0938788282386301E-3</c:v>
                </c:pt>
                <c:pt idx="289">
                  <c:v>6.8963390065919497E-3</c:v>
                </c:pt>
                <c:pt idx="290">
                  <c:v>6.7054454006531296E-3</c:v>
                </c:pt>
                <c:pt idx="291">
                  <c:v>6.5209381636039598E-3</c:v>
                </c:pt>
                <c:pt idx="292">
                  <c:v>6.3425689119871297E-3</c:v>
                </c:pt>
                <c:pt idx="293">
                  <c:v>6.1701001689614399E-3</c:v>
                </c:pt>
                <c:pt idx="294">
                  <c:v>6.0033048366333799E-3</c:v>
                </c:pt>
                <c:pt idx="295">
                  <c:v>5.8419656958753497E-3</c:v>
                </c:pt>
                <c:pt idx="296">
                  <c:v>5.68587493212829E-3</c:v>
                </c:pt>
                <c:pt idx="297">
                  <c:v>5.5348336857694302E-3</c:v>
                </c:pt>
                <c:pt idx="298">
                  <c:v>5.3886516257048598E-3</c:v>
                </c:pt>
                <c:pt idx="299">
                  <c:v>5.2471465449207902E-3</c:v>
                </c:pt>
                <c:pt idx="300">
                  <c:v>5.1101439767983403E-3</c:v>
                </c:pt>
                <c:pt idx="301">
                  <c:v>4.9774768310631703E-3</c:v>
                </c:pt>
                <c:pt idx="302">
                  <c:v>4.8489850483046104E-3</c:v>
                </c:pt>
                <c:pt idx="303">
                  <c:v>4.7245152720583501E-3</c:v>
                </c:pt>
                <c:pt idx="304">
                  <c:v>4.6039205375035504E-3</c:v>
                </c:pt>
                <c:pt idx="305">
                  <c:v>4.4870599758778896E-3</c:v>
                </c:pt>
                <c:pt idx="306">
                  <c:v>4.3737985337648101E-3</c:v>
                </c:pt>
                <c:pt idx="307">
                  <c:v>4.2640067064543897E-3</c:v>
                </c:pt>
                <c:pt idx="308">
                  <c:v>4.1575602846240104E-3</c:v>
                </c:pt>
                <c:pt idx="309">
                  <c:v>4.0543401136273602E-3</c:v>
                </c:pt>
                <c:pt idx="310">
                  <c:v>3.9542318647199197E-3</c:v>
                </c:pt>
                <c:pt idx="311">
                  <c:v>3.8571258175867898E-3</c:v>
                </c:pt>
                <c:pt idx="312">
                  <c:v>3.7629166535739999E-3</c:v>
                </c:pt>
                <c:pt idx="313">
                  <c:v>3.67150325905795E-3</c:v>
                </c:pt>
                <c:pt idx="314">
                  <c:v>3.5827885384189101E-3</c:v>
                </c:pt>
                <c:pt idx="315">
                  <c:v>3.4966792361144101E-3</c:v>
                </c:pt>
                <c:pt idx="316">
                  <c:v>3.41308576737607E-3</c:v>
                </c:pt>
                <c:pt idx="317">
                  <c:v>3.3319220570800401E-3</c:v>
                </c:pt>
                <c:pt idx="318">
                  <c:v>3.25310538636584E-3</c:v>
                </c:pt>
                <c:pt idx="319">
                  <c:v>3.1765562466018801E-3</c:v>
                </c:pt>
                <c:pt idx="320">
                  <c:v>3.1021982003183201E-3</c:v>
                </c:pt>
                <c:pt idx="321">
                  <c:v>3.0299577487481202E-3</c:v>
                </c:pt>
                <c:pt idx="322">
                  <c:v>2.9597642056374499E-3</c:v>
                </c:pt>
                <c:pt idx="323">
                  <c:v>2.8915495770047098E-3</c:v>
                </c:pt>
                <c:pt idx="324">
                  <c:v>2.82524844654499E-3</c:v>
                </c:pt>
                <c:pt idx="325">
                  <c:v>2.7607978663932299E-3</c:v>
                </c:pt>
                <c:pt idx="326">
                  <c:v>2.6981372529749901E-3</c:v>
                </c:pt>
                <c:pt idx="327">
                  <c:v>2.6372082876881201E-3</c:v>
                </c:pt>
                <c:pt idx="328">
                  <c:v>2.5779548221727599E-3</c:v>
                </c:pt>
                <c:pt idx="329">
                  <c:v>2.5203227879398498E-3</c:v>
                </c:pt>
                <c:pt idx="330">
                  <c:v>2.4642601101407102E-3</c:v>
                </c:pt>
                <c:pt idx="331">
                  <c:v>2.40971662527203E-3</c:v>
                </c:pt>
                <c:pt idx="332">
                  <c:v>2.3566440026211301E-3</c:v>
                </c:pt>
                <c:pt idx="333">
                  <c:v>2.3049956692672699E-3</c:v>
                </c:pt>
                <c:pt idx="334">
                  <c:v>2.25472673846397E-3</c:v>
                </c:pt>
                <c:pt idx="335">
                  <c:v>2.20579394123681E-3</c:v>
                </c:pt>
                <c:pt idx="336">
                  <c:v>2.1581555610399902E-3</c:v>
                </c:pt>
                <c:pt idx="337">
                  <c:v>2.1117713713227799E-3</c:v>
                </c:pt>
                <c:pt idx="338">
                  <c:v>2.06660257586501E-3</c:v>
                </c:pt>
                <c:pt idx="339">
                  <c:v>2.0226117517480901E-3</c:v>
                </c:pt>
                <c:pt idx="340">
                  <c:v>1.97976279483478E-3</c:v>
                </c:pt>
                <c:pt idx="341">
                  <c:v>1.9380208676377101E-3</c:v>
                </c:pt>
                <c:pt idx="342">
                  <c:v>1.8973523494625799E-3</c:v>
                </c:pt>
                <c:pt idx="343">
                  <c:v>1.85772478871803E-3</c:v>
                </c:pt>
                <c:pt idx="344">
                  <c:v>1.8191068572896601E-3</c:v>
                </c:pt>
                <c:pt idx="345">
                  <c:v>1.78146830688076E-3</c:v>
                </c:pt>
                <c:pt idx="346">
                  <c:v>1.74477992722734E-3</c:v>
                </c:pt>
                <c:pt idx="347">
                  <c:v>1.7090135060999401E-3</c:v>
                </c:pt>
                <c:pt idx="348">
                  <c:v>1.67414179100862E-3</c:v>
                </c:pt>
                <c:pt idx="349">
                  <c:v>1.64013845253229E-3</c:v>
                </c:pt>
                <c:pt idx="350">
                  <c:v>1.6069780491970501E-3</c:v>
                </c:pt>
                <c:pt idx="351">
                  <c:v>1.5746359938322201E-3</c:v>
                </c:pt>
                <c:pt idx="352">
                  <c:v>1.5430885213362001E-3</c:v>
                </c:pt>
                <c:pt idx="353">
                  <c:v>1.5123126577876601E-3</c:v>
                </c:pt>
                <c:pt idx="354">
                  <c:v>1.4822861908407501E-3</c:v>
                </c:pt>
                <c:pt idx="355">
                  <c:v>1.45298764134606E-3</c:v>
                </c:pt>
                <c:pt idx="356">
                  <c:v>1.4243962361418401E-3</c:v>
                </c:pt>
                <c:pt idx="357">
                  <c:v>1.3964918819629E-3</c:v>
                </c:pt>
                <c:pt idx="358">
                  <c:v>1.3692551404168099E-3</c:v>
                </c:pt>
                <c:pt idx="359">
                  <c:v>1.3426672039799101E-3</c:v>
                </c:pt>
                <c:pt idx="360">
                  <c:v>1.3167098729675E-3</c:v>
                </c:pt>
                <c:pt idx="361">
                  <c:v>1.29136553343518E-3</c:v>
                </c:pt>
                <c:pt idx="362">
                  <c:v>1.2666171359699699E-3</c:v>
                </c:pt>
                <c:pt idx="363">
                  <c:v>1.24244817533224E-3</c:v>
                </c:pt>
                <c:pt idx="364">
                  <c:v>1.2188426709109201E-3</c:v>
                </c:pt>
                <c:pt idx="365">
                  <c:v>1.1957851479566101E-3</c:v>
                </c:pt>
                <c:pt idx="366">
                  <c:v>1.1732606195586099E-3</c:v>
                </c:pt>
                <c:pt idx="367">
                  <c:v>1.1512545693336501E-3</c:v>
                </c:pt>
                <c:pt idx="368">
                  <c:v>1.1297529347955399E-3</c:v>
                </c:pt>
                <c:pt idx="369">
                  <c:v>1.1087420913764301E-3</c:v>
                </c:pt>
                <c:pt idx="370">
                  <c:v>1.0882088370717301E-3</c:v>
                </c:pt>
                <c:pt idx="371">
                  <c:v>1.0681403776820701E-3</c:v>
                </c:pt>
                <c:pt idx="372">
                  <c:v>1.0485243126267601E-3</c:v>
                </c:pt>
                <c:pt idx="373">
                  <c:v>1.0293486213047299E-3</c:v>
                </c:pt>
                <c:pt idx="374">
                  <c:v>1.0106016499795401E-3</c:v>
                </c:pt>
                <c:pt idx="375">
                  <c:v>9.9227209916663995E-4</c:v>
                </c:pt>
                <c:pt idx="376">
                  <c:v>9.7434901150161997E-4</c:v>
                </c:pt>
                <c:pt idx="377">
                  <c:v>9.5682176006954003E-4</c:v>
                </c:pt>
                <c:pt idx="378">
                  <c:v>9.3968003717590995E-4</c:v>
                </c:pt>
                <c:pt idx="379">
                  <c:v>9.2291384354121E-4</c:v>
                </c:pt>
                <c:pt idx="380">
                  <c:v>9.0651347790133999E-4</c:v>
                </c:pt>
                <c:pt idx="381">
                  <c:v>8.9046952699723E-4</c:v>
                </c:pt>
                <c:pt idx="382">
                  <c:v>8.7477285593782995E-4</c:v>
                </c:pt>
                <c:pt idx="383">
                  <c:v>8.5941459892095999E-4</c:v>
                </c:pt>
                <c:pt idx="384">
                  <c:v>8.4438615029764003E-4</c:v>
                </c:pt>
                <c:pt idx="385">
                  <c:v>8.2967915596594995E-4</c:v>
                </c:pt>
                <c:pt idx="386">
                  <c:v>8.1528550508088999E-4</c:v>
                </c:pt>
                <c:pt idx="387">
                  <c:v>8.0119732206778999E-4</c:v>
                </c:pt>
                <c:pt idx="388">
                  <c:v>7.8740695892688E-4</c:v>
                </c:pt>
                <c:pt idx="389">
                  <c:v>7.7390698781745998E-4</c:v>
                </c:pt>
                <c:pt idx="390">
                  <c:v>7.6069019391046999E-4</c:v>
                </c:pt>
                <c:pt idx="391">
                  <c:v>7.4774956849886997E-4</c:v>
                </c:pt>
                <c:pt idx="392">
                  <c:v>7.3507830235556995E-4</c:v>
                </c:pt>
                <c:pt idx="393">
                  <c:v>7.2266977932915004E-4</c:v>
                </c:pt>
                <c:pt idx="394">
                  <c:v>7.1051757016810004E-4</c:v>
                </c:pt>
                <c:pt idx="395">
                  <c:v>6.9861542656445995E-4</c:v>
                </c:pt>
                <c:pt idx="396">
                  <c:v>6.8695727540851997E-4</c:v>
                </c:pt>
                <c:pt idx="397">
                  <c:v>6.7553721324621998E-4</c:v>
                </c:pt>
                <c:pt idx="398">
                  <c:v>6.6434950093140004E-4</c:v>
                </c:pt>
                <c:pt idx="399">
                  <c:v>6.5338855846552E-4</c:v>
                </c:pt>
                <c:pt idx="400">
                  <c:v>6.4264896001741995E-4</c:v>
                </c:pt>
                <c:pt idx="401">
                  <c:v>6.3212542911638E-4</c:v>
                </c:pt>
                <c:pt idx="402">
                  <c:v>6.2181283401186002E-4</c:v>
                </c:pt>
                <c:pt idx="403">
                  <c:v>6.1170618319341004E-4</c:v>
                </c:pt>
                <c:pt idx="404">
                  <c:v>6.0180062106487996E-4</c:v>
                </c:pt>
                <c:pt idx="405">
                  <c:v>5.9209142376698005E-4</c:v>
                </c:pt>
                <c:pt idx="406">
                  <c:v>5.8257399514257996E-4</c:v>
                </c:pt>
                <c:pt idx="407">
                  <c:v>5.7324386283947996E-4</c:v>
                </c:pt>
                <c:pt idx="408">
                  <c:v>5.6409667454545003E-4</c:v>
                </c:pt>
                <c:pt idx="409">
                  <c:v>5.5512819435054998E-4</c:v>
                </c:pt>
                <c:pt idx="410">
                  <c:v>5.4633429923218004E-4</c:v>
                </c:pt>
                <c:pt idx="411">
                  <c:v>5.3771097565806004E-4</c:v>
                </c:pt>
                <c:pt idx="412">
                  <c:v>5.2925431630304999E-4</c:v>
                </c:pt>
                <c:pt idx="413">
                  <c:v>5.2096051687539004E-4</c:v>
                </c:pt>
                <c:pt idx="414">
                  <c:v>5.1282587304850996E-4</c:v>
                </c:pt>
                <c:pt idx="415">
                  <c:v>5.0484677749447005E-4</c:v>
                </c:pt>
                <c:pt idx="416">
                  <c:v>4.9701971701538003E-4</c:v>
                </c:pt>
                <c:pt idx="417">
                  <c:v>4.8934126976916004E-4</c:v>
                </c:pt>
                <c:pt idx="418">
                  <c:v>4.8180810258636E-4</c:v>
                </c:pt>
                <c:pt idx="419">
                  <c:v>4.7441696837459998E-4</c:v>
                </c:pt>
                <c:pt idx="420">
                  <c:v>4.6716470360759997E-4</c:v>
                </c:pt>
                <c:pt idx="421">
                  <c:v>4.6004822589572998E-4</c:v>
                </c:pt>
                <c:pt idx="422">
                  <c:v>4.5306453163515998E-4</c:v>
                </c:pt>
                <c:pt idx="423">
                  <c:v>4.4621069373283002E-4</c:v>
                </c:pt>
                <c:pt idx="424">
                  <c:v>4.3948385940451002E-4</c:v>
                </c:pt>
                <c:pt idx="425">
                  <c:v>4.3288124804347999E-4</c:v>
                </c:pt>
                <c:pt idx="426">
                  <c:v>4.2640014915713002E-4</c:v>
                </c:pt>
                <c:pt idx="427">
                  <c:v>4.2003792036937002E-4</c:v>
                </c:pt>
                <c:pt idx="428">
                  <c:v>4.1379198548629001E-4</c:v>
                </c:pt>
                <c:pt idx="429">
                  <c:v>4.0765983262304001E-4</c:v>
                </c:pt>
                <c:pt idx="430">
                  <c:v>4.0163901238968002E-4</c:v>
                </c:pt>
                <c:pt idx="431">
                  <c:v>3.9572713613409999E-4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584-43BD-914E-2EF1ADE3D14F}"/>
            </c:ext>
          </c:extLst>
        </c:ser>
        <c:ser>
          <c:idx val="41"/>
          <c:order val="41"/>
          <c:tx>
            <c:strRef>
              <c:f>'Output MHL'!$AQ$1</c:f>
              <c:strCache>
                <c:ptCount val="1"/>
                <c:pt idx="0">
                  <c:v>sub_catch41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MHL'!$AQ$2:$AQ$433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1.0440974582293899E-2</c:v>
                </c:pt>
                <c:pt idx="12">
                  <c:v>9.4472408363320201E-3</c:v>
                </c:pt>
                <c:pt idx="13">
                  <c:v>8.5683028563040102E-3</c:v>
                </c:pt>
                <c:pt idx="14">
                  <c:v>7.7886470589265304E-3</c:v>
                </c:pt>
                <c:pt idx="15">
                  <c:v>7.0951496832565601E-3</c:v>
                </c:pt>
                <c:pt idx="16">
                  <c:v>6.47666512991045E-3</c:v>
                </c:pt>
                <c:pt idx="17">
                  <c:v>5.9236924290713804E-3</c:v>
                </c:pt>
                <c:pt idx="18">
                  <c:v>5.4281036902105902E-3</c:v>
                </c:pt>
                <c:pt idx="19">
                  <c:v>4.9829219861489997E-3</c:v>
                </c:pt>
                <c:pt idx="20">
                  <c:v>4.5821388649173699E-3</c:v>
                </c:pt>
                <c:pt idx="21">
                  <c:v>4.2205637827191804E-3</c:v>
                </c:pt>
                <c:pt idx="22">
                  <c:v>1.7188107595095699E-2</c:v>
                </c:pt>
                <c:pt idx="23">
                  <c:v>1.53560670507227E-2</c:v>
                </c:pt>
                <c:pt idx="24">
                  <c:v>1.37606496000787E-2</c:v>
                </c:pt>
                <c:pt idx="25">
                  <c:v>1.23661655127487E-2</c:v>
                </c:pt>
                <c:pt idx="26">
                  <c:v>1.11430499942143E-2</c:v>
                </c:pt>
                <c:pt idx="27">
                  <c:v>2.52242126051027E-2</c:v>
                </c:pt>
                <c:pt idx="28">
                  <c:v>2.2291195811747998E-2</c:v>
                </c:pt>
                <c:pt idx="29">
                  <c:v>1.97708640635458E-2</c:v>
                </c:pt>
                <c:pt idx="30">
                  <c:v>3.4223911777906402E-2</c:v>
                </c:pt>
                <c:pt idx="31">
                  <c:v>2.9959593220895201E-2</c:v>
                </c:pt>
                <c:pt idx="32">
                  <c:v>2.6337448181424399E-2</c:v>
                </c:pt>
                <c:pt idx="33">
                  <c:v>2.32448592072299E-2</c:v>
                </c:pt>
                <c:pt idx="34">
                  <c:v>2.0591615559397401E-2</c:v>
                </c:pt>
                <c:pt idx="35">
                  <c:v>3.50491486288112E-2</c:v>
                </c:pt>
                <c:pt idx="36">
                  <c:v>3.0658380444656699E-2</c:v>
                </c:pt>
                <c:pt idx="37">
                  <c:v>2.6932339880465801E-2</c:v>
                </c:pt>
                <c:pt idx="38">
                  <c:v>4.1301983463925003E-2</c:v>
                </c:pt>
                <c:pt idx="39">
                  <c:v>3.5932025840204503E-2</c:v>
                </c:pt>
                <c:pt idx="40">
                  <c:v>3.1405230147641697E-2</c:v>
                </c:pt>
                <c:pt idx="41">
                  <c:v>2.7567555559282E-2</c:v>
                </c:pt>
                <c:pt idx="42">
                  <c:v>2.42968621967646E-2</c:v>
                </c:pt>
                <c:pt idx="43">
                  <c:v>2.1495565330563401E-2</c:v>
                </c:pt>
                <c:pt idx="44">
                  <c:v>1.9085142787134801E-2</c:v>
                </c:pt>
                <c:pt idx="45">
                  <c:v>1.7001989275405999E-2</c:v>
                </c:pt>
                <c:pt idx="46">
                  <c:v>1.51942597258701E-2</c:v>
                </c:pt>
                <c:pt idx="47">
                  <c:v>1.36194458236035E-2</c:v>
                </c:pt>
                <c:pt idx="48">
                  <c:v>1.22425009877407E-2</c:v>
                </c:pt>
                <c:pt idx="49">
                  <c:v>1.10343790775201E-2</c:v>
                </c:pt>
                <c:pt idx="50">
                  <c:v>9.9708876868200708E-3</c:v>
                </c:pt>
                <c:pt idx="51">
                  <c:v>9.0317824444711495E-3</c:v>
                </c:pt>
                <c:pt idx="52">
                  <c:v>8.2000472613378995E-3</c:v>
                </c:pt>
                <c:pt idx="53">
                  <c:v>7.4613190090464304E-3</c:v>
                </c:pt>
                <c:pt idx="54">
                  <c:v>6.8034250996621701E-3</c:v>
                </c:pt>
                <c:pt idx="55">
                  <c:v>6.2160098535152201E-3</c:v>
                </c:pt>
                <c:pt idx="56">
                  <c:v>5.6902310942773503E-3</c:v>
                </c:pt>
                <c:pt idx="57">
                  <c:v>5.2185125949409904E-3</c:v>
                </c:pt>
                <c:pt idx="58">
                  <c:v>4.7943411734040001E-3</c:v>
                </c:pt>
                <c:pt idx="59">
                  <c:v>4.4120996608149003E-3</c:v>
                </c:pt>
                <c:pt idx="60">
                  <c:v>4.0669288283816697E-3</c:v>
                </c:pt>
                <c:pt idx="61">
                  <c:v>3.75461279752761E-3</c:v>
                </c:pt>
                <c:pt idx="62">
                  <c:v>3.4714835764924302E-3</c:v>
                </c:pt>
                <c:pt idx="63">
                  <c:v>3.2143412399202702E-3</c:v>
                </c:pt>
                <c:pt idx="64">
                  <c:v>2.9803869536957901E-3</c:v>
                </c:pt>
                <c:pt idx="65">
                  <c:v>2.7671665882552498E-3</c:v>
                </c:pt>
                <c:pt idx="66">
                  <c:v>2.5725230923653499E-3</c:v>
                </c:pt>
                <c:pt idx="67">
                  <c:v>2.3945561407257301E-3</c:v>
                </c:pt>
                <c:pt idx="68">
                  <c:v>2.23158784170197E-3</c:v>
                </c:pt>
                <c:pt idx="69">
                  <c:v>2.0821335106518202E-3</c:v>
                </c:pt>
                <c:pt idx="70">
                  <c:v>1.94487669097414E-3</c:v>
                </c:pt>
                <c:pt idx="71">
                  <c:v>1.8186477479739101E-3</c:v>
                </c:pt>
                <c:pt idx="72">
                  <c:v>1.70240547675767E-3</c:v>
                </c:pt>
                <c:pt idx="73">
                  <c:v>1.5952212600288001E-3</c:v>
                </c:pt>
                <c:pt idx="74">
                  <c:v>1.49626538907774E-3</c:v>
                </c:pt>
                <c:pt idx="75">
                  <c:v>1.4047952248050499E-3</c:v>
                </c:pt>
                <c:pt idx="76">
                  <c:v>1.3201449279341901E-3</c:v>
                </c:pt>
                <c:pt idx="77">
                  <c:v>1.24171653078203E-3</c:v>
                </c:pt>
                <c:pt idx="78">
                  <c:v>1.1689721587530399E-3</c:v>
                </c:pt>
                <c:pt idx="79">
                  <c:v>1.1014272394654001E-3</c:v>
                </c:pt>
                <c:pt idx="80">
                  <c:v>1.03864456219927E-3</c:v>
                </c:pt>
                <c:pt idx="81">
                  <c:v>1.2685614907570201E-2</c:v>
                </c:pt>
                <c:pt idx="82">
                  <c:v>1.1423611161323E-2</c:v>
                </c:pt>
                <c:pt idx="83">
                  <c:v>1.03138963869722E-2</c:v>
                </c:pt>
                <c:pt idx="84">
                  <c:v>9.3349864584636698E-3</c:v>
                </c:pt>
                <c:pt idx="85">
                  <c:v>2.3230614848093301E-2</c:v>
                </c:pt>
                <c:pt idx="86">
                  <c:v>2.0579365647903899E-2</c:v>
                </c:pt>
                <c:pt idx="87">
                  <c:v>1.8294370799201001E-2</c:v>
                </c:pt>
                <c:pt idx="88">
                  <c:v>1.6316614032577101E-2</c:v>
                </c:pt>
                <c:pt idx="89">
                  <c:v>1.45978861512653E-2</c:v>
                </c:pt>
                <c:pt idx="90">
                  <c:v>1.30985789279568E-2</c:v>
                </c:pt>
                <c:pt idx="91">
                  <c:v>1.1785973655E-2</c:v>
                </c:pt>
                <c:pt idx="92">
                  <c:v>1.0632903939394501E-2</c:v>
                </c:pt>
                <c:pt idx="93">
                  <c:v>2.4666886242948199E-2</c:v>
                </c:pt>
                <c:pt idx="94">
                  <c:v>2.1813165381223701E-2</c:v>
                </c:pt>
                <c:pt idx="95">
                  <c:v>1.9358977683904901E-2</c:v>
                </c:pt>
                <c:pt idx="96">
                  <c:v>1.7239093416012301E-2</c:v>
                </c:pt>
                <c:pt idx="97">
                  <c:v>1.5400382609923401E-2</c:v>
                </c:pt>
                <c:pt idx="98">
                  <c:v>1.37993136837995E-2</c:v>
                </c:pt>
                <c:pt idx="99">
                  <c:v>1.24000199061168E-2</c:v>
                </c:pt>
                <c:pt idx="100">
                  <c:v>1.1172793794524001E-2</c:v>
                </c:pt>
                <c:pt idx="101">
                  <c:v>1.0092906601035401E-2</c:v>
                </c:pt>
                <c:pt idx="102">
                  <c:v>9.1396766246527907E-3</c:v>
                </c:pt>
                <c:pt idx="103">
                  <c:v>8.2957293445773093E-3</c:v>
                </c:pt>
                <c:pt idx="104">
                  <c:v>7.5464064291495096E-3</c:v>
                </c:pt>
                <c:pt idx="105">
                  <c:v>6.8792910319497502E-3</c:v>
                </c:pt>
                <c:pt idx="106">
                  <c:v>2.0423948397984601E-2</c:v>
                </c:pt>
                <c:pt idx="107">
                  <c:v>1.8160106632523002E-2</c:v>
                </c:pt>
                <c:pt idx="108">
                  <c:v>1.62001440660101E-2</c:v>
                </c:pt>
                <c:pt idx="109">
                  <c:v>1.4496457761475699E-2</c:v>
                </c:pt>
                <c:pt idx="110">
                  <c:v>1.3009923739515599E-2</c:v>
                </c:pt>
                <c:pt idx="111">
                  <c:v>1.1708212506020201E-2</c:v>
                </c:pt>
                <c:pt idx="112">
                  <c:v>2.5837366796263202E-2</c:v>
                </c:pt>
                <c:pt idx="113">
                  <c:v>2.2816652498419999E-2</c:v>
                </c:pt>
                <c:pt idx="114">
                  <c:v>2.02232435986569E-2</c:v>
                </c:pt>
                <c:pt idx="115">
                  <c:v>1.7986664918557601E-2</c:v>
                </c:pt>
                <c:pt idx="116">
                  <c:v>3.2414802550766203E-2</c:v>
                </c:pt>
                <c:pt idx="117">
                  <c:v>4.6569438175556498E-2</c:v>
                </c:pt>
                <c:pt idx="118">
                  <c:v>4.0347960104792899E-2</c:v>
                </c:pt>
                <c:pt idx="119">
                  <c:v>3.5129709557812201E-2</c:v>
                </c:pt>
                <c:pt idx="120">
                  <c:v>4.9140157982690003E-2</c:v>
                </c:pt>
                <c:pt idx="121">
                  <c:v>6.2104483122399697E-2</c:v>
                </c:pt>
                <c:pt idx="122">
                  <c:v>0.118852603918172</c:v>
                </c:pt>
                <c:pt idx="123">
                  <c:v>0.122572963540462</c:v>
                </c:pt>
                <c:pt idx="124">
                  <c:v>0.102201099506537</c:v>
                </c:pt>
                <c:pt idx="125">
                  <c:v>8.5896409514006095E-2</c:v>
                </c:pt>
                <c:pt idx="126">
                  <c:v>7.2719420316283798E-2</c:v>
                </c:pt>
                <c:pt idx="127">
                  <c:v>6.1975233568523101E-2</c:v>
                </c:pt>
                <c:pt idx="128">
                  <c:v>5.3143137301628202E-2</c:v>
                </c:pt>
                <c:pt idx="129">
                  <c:v>4.5828285815969101E-2</c:v>
                </c:pt>
                <c:pt idx="130">
                  <c:v>3.9727996985405002E-2</c:v>
                </c:pt>
                <c:pt idx="131">
                  <c:v>3.4607900197767799E-2</c:v>
                </c:pt>
                <c:pt idx="132">
                  <c:v>3.0284828367120199E-2</c:v>
                </c:pt>
                <c:pt idx="133">
                  <c:v>2.6614394757557301E-2</c:v>
                </c:pt>
                <c:pt idx="134">
                  <c:v>2.3481868090202199E-2</c:v>
                </c:pt>
                <c:pt idx="135">
                  <c:v>2.07953987930285E-2</c:v>
                </c:pt>
                <c:pt idx="136">
                  <c:v>1.8480940688860699E-2</c:v>
                </c:pt>
                <c:pt idx="137">
                  <c:v>1.6478408499482799E-2</c:v>
                </c:pt>
                <c:pt idx="138">
                  <c:v>1.47387452350001E-2</c:v>
                </c:pt>
                <c:pt idx="139">
                  <c:v>1.3221665825628E-2</c:v>
                </c:pt>
                <c:pt idx="140">
                  <c:v>1.1893907802191E-2</c:v>
                </c:pt>
                <c:pt idx="141">
                  <c:v>1.07278653305554E-2</c:v>
                </c:pt>
                <c:pt idx="142">
                  <c:v>9.7005153550512903E-3</c:v>
                </c:pt>
                <c:pt idx="143">
                  <c:v>8.7925679722187303E-3</c:v>
                </c:pt>
                <c:pt idx="144">
                  <c:v>7.9877901345654107E-3</c:v>
                </c:pt>
                <c:pt idx="145">
                  <c:v>7.2724642266560301E-3</c:v>
                </c:pt>
                <c:pt idx="146">
                  <c:v>6.6349522485123404E-3</c:v>
                </c:pt>
                <c:pt idx="147">
                  <c:v>6.0653431851107904E-3</c:v>
                </c:pt>
                <c:pt idx="148">
                  <c:v>5.55516627308491E-3</c:v>
                </c:pt>
                <c:pt idx="149">
                  <c:v>5.0971567512791997E-3</c:v>
                </c:pt>
                <c:pt idx="150">
                  <c:v>4.6850636276369899E-3</c:v>
                </c:pt>
                <c:pt idx="151">
                  <c:v>4.3134912481486301E-3</c:v>
                </c:pt>
                <c:pt idx="152">
                  <c:v>3.9777681874161603E-3</c:v>
                </c:pt>
                <c:pt idx="153">
                  <c:v>3.6738383221868202E-3</c:v>
                </c:pt>
                <c:pt idx="154">
                  <c:v>3.3981699933039E-3</c:v>
                </c:pt>
                <c:pt idx="155">
                  <c:v>3.14767997822917E-3</c:v>
                </c:pt>
                <c:pt idx="156">
                  <c:v>2.9196696383404501E-3</c:v>
                </c:pt>
                <c:pt idx="157">
                  <c:v>2.7117711123834198E-3</c:v>
                </c:pt>
                <c:pt idx="158">
                  <c:v>2.5219018299443298E-3</c:v>
                </c:pt>
                <c:pt idx="159">
                  <c:v>2.3482259396379701E-3</c:v>
                </c:pt>
                <c:pt idx="160">
                  <c:v>2.1891215035339498E-3</c:v>
                </c:pt>
                <c:pt idx="161">
                  <c:v>2.04315251578452E-3</c:v>
                </c:pt>
                <c:pt idx="162">
                  <c:v>1.9090449700134E-3</c:v>
                </c:pt>
                <c:pt idx="163">
                  <c:v>1.78566633497835E-3</c:v>
                </c:pt>
                <c:pt idx="164">
                  <c:v>1.6720079077444201E-3</c:v>
                </c:pt>
                <c:pt idx="165">
                  <c:v>1.5671696031321499E-3</c:v>
                </c:pt>
                <c:pt idx="166">
                  <c:v>1.4703468115041399E-3</c:v>
                </c:pt>
                <c:pt idx="167">
                  <c:v>1.3808190171636901E-3</c:v>
                </c:pt>
                <c:pt idx="168">
                  <c:v>1.2979399192579999E-3</c:v>
                </c:pt>
                <c:pt idx="169">
                  <c:v>1.2211288380932E-3</c:v>
                </c:pt>
                <c:pt idx="170">
                  <c:v>1.14986322377523E-3</c:v>
                </c:pt>
                <c:pt idx="171">
                  <c:v>1.0836721123665401E-3</c:v>
                </c:pt>
                <c:pt idx="172">
                  <c:v>1.0221303983271801E-3</c:v>
                </c:pt>
                <c:pt idx="173">
                  <c:v>9.6485381172301996E-4</c:v>
                </c:pt>
                <c:pt idx="174">
                  <c:v>9.1149450521128004E-4</c:v>
                </c:pt>
                <c:pt idx="175">
                  <c:v>8.6173716970441004E-4</c:v>
                </c:pt>
                <c:pt idx="176">
                  <c:v>8.1529560931755003E-4</c:v>
                </c:pt>
                <c:pt idx="177">
                  <c:v>7.7190971609071004E-4</c:v>
                </c:pt>
                <c:pt idx="178">
                  <c:v>7.3134279334598998E-4</c:v>
                </c:pt>
                <c:pt idx="179">
                  <c:v>6.9337918364170996E-4</c:v>
                </c:pt>
                <c:pt idx="180">
                  <c:v>6.5782216332519003E-4</c:v>
                </c:pt>
                <c:pt idx="181">
                  <c:v>6.2449207083296995E-4</c:v>
                </c:pt>
                <c:pt idx="182">
                  <c:v>5.9322464028333996E-4</c:v>
                </c:pt>
                <c:pt idx="183">
                  <c:v>5.6386951566856996E-4</c:v>
                </c:pt>
                <c:pt idx="184">
                  <c:v>5.3628892418021001E-4</c:v>
                </c:pt>
                <c:pt idx="185">
                  <c:v>5.1035648997294005E-4</c:v>
                </c:pt>
                <c:pt idx="186">
                  <c:v>4.8595617205843999E-4</c:v>
                </c:pt>
                <c:pt idx="187">
                  <c:v>1.16884564924953E-2</c:v>
                </c:pt>
                <c:pt idx="188">
                  <c:v>1.0547084369890601E-2</c:v>
                </c:pt>
                <c:pt idx="189">
                  <c:v>9.5409413852065496E-3</c:v>
                </c:pt>
                <c:pt idx="190">
                  <c:v>8.6512914989383006E-3</c:v>
                </c:pt>
                <c:pt idx="191">
                  <c:v>7.8623565488106905E-3</c:v>
                </c:pt>
                <c:pt idx="192">
                  <c:v>2.1563695777900599E-2</c:v>
                </c:pt>
                <c:pt idx="193">
                  <c:v>1.9143897132648101E-2</c:v>
                </c:pt>
                <c:pt idx="194">
                  <c:v>1.7052872613786099E-2</c:v>
                </c:pt>
                <c:pt idx="195">
                  <c:v>1.5238502578151099E-2</c:v>
                </c:pt>
                <c:pt idx="196">
                  <c:v>1.36580599768962E-2</c:v>
                </c:pt>
                <c:pt idx="197">
                  <c:v>1.22763228612869E-2</c:v>
                </c:pt>
                <c:pt idx="198">
                  <c:v>1.10641036401521E-2</c:v>
                </c:pt>
                <c:pt idx="199">
                  <c:v>2.5138210975335199E-2</c:v>
                </c:pt>
                <c:pt idx="200">
                  <c:v>2.22174565011443E-2</c:v>
                </c:pt>
                <c:pt idx="201">
                  <c:v>1.9707349016597198E-2</c:v>
                </c:pt>
                <c:pt idx="202">
                  <c:v>1.75405660345514E-2</c:v>
                </c:pt>
                <c:pt idx="203">
                  <c:v>3.1958981188318102E-2</c:v>
                </c:pt>
                <c:pt idx="204">
                  <c:v>2.80381469317478E-2</c:v>
                </c:pt>
                <c:pt idx="205">
                  <c:v>2.4698836921744599E-2</c:v>
                </c:pt>
                <c:pt idx="206">
                  <c:v>2.18405809931458E-2</c:v>
                </c:pt>
                <c:pt idx="207">
                  <c:v>1.93826086438291E-2</c:v>
                </c:pt>
                <c:pt idx="208">
                  <c:v>1.72595491065109E-2</c:v>
                </c:pt>
                <c:pt idx="209">
                  <c:v>1.5418160911611099E-2</c:v>
                </c:pt>
                <c:pt idx="210">
                  <c:v>1.38148237178729E-2</c:v>
                </c:pt>
                <c:pt idx="211">
                  <c:v>1.2413599681980501E-2</c:v>
                </c:pt>
                <c:pt idx="212">
                  <c:v>1.11847240015885E-2</c:v>
                </c:pt>
                <c:pt idx="213">
                  <c:v>1.0103421459708301E-2</c:v>
                </c:pt>
                <c:pt idx="214">
                  <c:v>9.1489724779191192E-3</c:v>
                </c:pt>
                <c:pt idx="215">
                  <c:v>8.3039715016178101E-3</c:v>
                </c:pt>
                <c:pt idx="216">
                  <c:v>7.5537346477717099E-3</c:v>
                </c:pt>
                <c:pt idx="217">
                  <c:v>6.8858239344046302E-3</c:v>
                </c:pt>
                <c:pt idx="218">
                  <c:v>6.2896631216244701E-3</c:v>
                </c:pt>
                <c:pt idx="219">
                  <c:v>5.75622595948531E-3</c:v>
                </c:pt>
                <c:pt idx="220">
                  <c:v>5.2777819795777198E-3</c:v>
                </c:pt>
                <c:pt idx="221">
                  <c:v>4.8476882586295901E-3</c:v>
                </c:pt>
                <c:pt idx="222">
                  <c:v>4.4602180936248702E-3</c:v>
                </c:pt>
                <c:pt idx="223">
                  <c:v>4.1104194556508197E-3</c:v>
                </c:pt>
                <c:pt idx="224">
                  <c:v>3.7939975780966499E-3</c:v>
                </c:pt>
                <c:pt idx="225">
                  <c:v>3.5072171904680601E-3</c:v>
                </c:pt>
                <c:pt idx="226">
                  <c:v>3.2468208111421102E-3</c:v>
                </c:pt>
                <c:pt idx="227">
                  <c:v>3.0099602201084899E-3</c:v>
                </c:pt>
                <c:pt idx="228">
                  <c:v>2.7941387907154799E-3</c:v>
                </c:pt>
                <c:pt idx="229">
                  <c:v>2.5971628014174598E-3</c:v>
                </c:pt>
                <c:pt idx="230">
                  <c:v>2.4171002001985801E-3</c:v>
                </c:pt>
                <c:pt idx="231">
                  <c:v>2.2522455753893498E-3</c:v>
                </c:pt>
                <c:pt idx="232">
                  <c:v>2.10109031212388E-3</c:v>
                </c:pt>
                <c:pt idx="233">
                  <c:v>1.9622970953974898E-3</c:v>
                </c:pt>
                <c:pt idx="234">
                  <c:v>1.8346780676579499E-3</c:v>
                </c:pt>
                <c:pt idx="235">
                  <c:v>1.71717606818343E-3</c:v>
                </c:pt>
                <c:pt idx="236">
                  <c:v>1.60884847871865E-3</c:v>
                </c:pt>
                <c:pt idx="237">
                  <c:v>1.5088532793264299E-3</c:v>
                </c:pt>
                <c:pt idx="238">
                  <c:v>1.4164369836180901E-3</c:v>
                </c:pt>
                <c:pt idx="239">
                  <c:v>1.3309241761914599E-3</c:v>
                </c:pt>
                <c:pt idx="240">
                  <c:v>1.2517084194109201E-3</c:v>
                </c:pt>
                <c:pt idx="241">
                  <c:v>1.1782443333539E-3</c:v>
                </c:pt>
                <c:pt idx="242">
                  <c:v>1.11004068322033E-3</c:v>
                </c:pt>
                <c:pt idx="243">
                  <c:v>1.04665433388223E-3</c:v>
                </c:pt>
                <c:pt idx="244">
                  <c:v>9.8768495244836991E-4</c:v>
                </c:pt>
                <c:pt idx="245">
                  <c:v>9.3277035747114001E-4</c:v>
                </c:pt>
                <c:pt idx="246">
                  <c:v>8.8158242832766999E-4</c:v>
                </c:pt>
                <c:pt idx="247">
                  <c:v>8.3382350085326005E-4</c:v>
                </c:pt>
                <c:pt idx="248">
                  <c:v>7.8922318589155999E-4</c:v>
                </c:pt>
                <c:pt idx="249">
                  <c:v>7.4753555637975999E-4</c:v>
                </c:pt>
                <c:pt idx="250">
                  <c:v>7.0853665617813001E-4</c:v>
                </c:pt>
                <c:pt idx="251">
                  <c:v>6.7202229030260995E-4</c:v>
                </c:pt>
                <c:pt idx="252">
                  <c:v>6.3780606171152997E-4</c:v>
                </c:pt>
                <c:pt idx="253">
                  <c:v>6.0571762448398002E-4</c:v>
                </c:pt>
                <c:pt idx="254">
                  <c:v>5.7560112723479997E-4</c:v>
                </c:pt>
                <c:pt idx="255">
                  <c:v>5.4731382404530997E-4</c:v>
                </c:pt>
                <c:pt idx="256">
                  <c:v>5.2072483313636998E-4</c:v>
                </c:pt>
                <c:pt idx="257">
                  <c:v>4.9571402604659995E-4</c:v>
                </c:pt>
                <c:pt idx="258">
                  <c:v>4.7217103226341E-4</c:v>
                </c:pt>
                <c:pt idx="259">
                  <c:v>4.4999434614126002E-4</c:v>
                </c:pt>
                <c:pt idx="260">
                  <c:v>4.2909052457313002E-4</c:v>
                </c:pt>
                <c:pt idx="261">
                  <c:v>4.0937346529495002E-4</c:v>
                </c:pt>
                <c:pt idx="262">
                  <c:v>3.9076375692920001E-4</c:v>
                </c:pt>
                <c:pt idx="263">
                  <c:v>3.7318809294059E-4</c:v>
                </c:pt>
                <c:pt idx="264">
                  <c:v>3.5657874260507999E-4</c:v>
                </c:pt>
                <c:pt idx="265">
                  <c:v>3.4087307290321E-4</c:v>
                </c:pt>
                <c:pt idx="266">
                  <c:v>3.2601311595579E-4</c:v>
                </c:pt>
                <c:pt idx="267">
                  <c:v>3.1194517723876999E-4</c:v>
                </c:pt>
                <c:pt idx="268">
                  <c:v>2.9861948035557999E-4</c:v>
                </c:pt>
                <c:pt idx="269">
                  <c:v>2.8598984462114001E-4</c:v>
                </c:pt>
                <c:pt idx="270">
                  <c:v>2.7401339212861997E-4</c:v>
                </c:pt>
                <c:pt idx="271">
                  <c:v>2.6265028133798997E-4</c:v>
                </c:pt>
                <c:pt idx="272">
                  <c:v>2.5186346454862999E-4</c:v>
                </c:pt>
                <c:pt idx="273">
                  <c:v>2.4161846690382E-4</c:v>
                </c:pt>
                <c:pt idx="274">
                  <c:v>2.3188318482689999E-4</c:v>
                </c:pt>
                <c:pt idx="275">
                  <c:v>2.2262770201192999E-4</c:v>
                </c:pt>
                <c:pt idx="276">
                  <c:v>2.1382412128905E-4</c:v>
                </c:pt>
                <c:pt idx="277">
                  <c:v>2.0544641085951999E-4</c:v>
                </c:pt>
                <c:pt idx="278">
                  <c:v>1.9747026355085E-4</c:v>
                </c:pt>
                <c:pt idx="279">
                  <c:v>1.8987296788048E-4</c:v>
                </c:pt>
                <c:pt idx="280">
                  <c:v>1.8263328983902E-4</c:v>
                </c:pt>
                <c:pt idx="281">
                  <c:v>1.7573136441351999E-4</c:v>
                </c:pt>
                <c:pt idx="282">
                  <c:v>1.6914859596859E-4</c:v>
                </c:pt>
                <c:pt idx="283">
                  <c:v>1.6286756669038E-4</c:v>
                </c:pt>
                <c:pt idx="284">
                  <c:v>1.5687195237583E-4</c:v>
                </c:pt>
                <c:pt idx="285">
                  <c:v>1.5114644491947001E-4</c:v>
                </c:pt>
                <c:pt idx="286">
                  <c:v>1.4567668091196E-4</c:v>
                </c:pt>
                <c:pt idx="287">
                  <c:v>1.4044917582059E-4</c:v>
                </c:pt>
                <c:pt idx="288">
                  <c:v>1.3545126327184999E-4</c:v>
                </c:pt>
                <c:pt idx="289">
                  <c:v>1.3067103900115E-4</c:v>
                </c:pt>
                <c:pt idx="290">
                  <c:v>1.2609730907515E-4</c:v>
                </c:pt>
                <c:pt idx="291">
                  <c:v>1.2171954202855999E-4</c:v>
                </c:pt>
                <c:pt idx="292">
                  <c:v>1.1752782458982E-4</c:v>
                </c:pt>
                <c:pt idx="293">
                  <c:v>1.1351282069978001E-4</c:v>
                </c:pt>
                <c:pt idx="294">
                  <c:v>1.0966573355383E-4</c:v>
                </c:pt>
                <c:pt idx="295">
                  <c:v>1.0597827042229E-4</c:v>
                </c:pt>
                <c:pt idx="296">
                  <c:v>1.0244261002515E-4</c:v>
                </c:pt>
                <c:pt idx="297">
                  <c:v>9.9051372257300002E-5</c:v>
                </c:pt>
                <c:pt idx="298">
                  <c:v>9.579759007783E-5</c:v>
                </c:pt>
                <c:pt idx="299">
                  <c:v>9.2674683393219998E-5</c:v>
                </c:pt>
                <c:pt idx="300">
                  <c:v>8.9676434778830004E-5</c:v>
                </c:pt>
                <c:pt idx="301">
                  <c:v>8.6796966896370004E-5</c:v>
                </c:pt>
                <c:pt idx="302">
                  <c:v>8.4030721476760002E-5</c:v>
                </c:pt>
                <c:pt idx="303">
                  <c:v>8.1372439749299996E-5</c:v>
                </c:pt>
                <c:pt idx="304">
                  <c:v>7.8817144207290004E-5</c:v>
                </c:pt>
                <c:pt idx="305">
                  <c:v>7.6360121609930006E-5</c:v>
                </c:pt>
                <c:pt idx="306">
                  <c:v>7.3996907128030001E-5</c:v>
                </c:pt>
                <c:pt idx="307">
                  <c:v>7.1723269548989999E-5</c:v>
                </c:pt>
                <c:pt idx="308">
                  <c:v>6.9535197463010005E-5</c:v>
                </c:pt>
                <c:pt idx="309">
                  <c:v>6.7428886359030001E-5</c:v>
                </c:pt>
                <c:pt idx="310">
                  <c:v>6.5400726564329999E-5</c:v>
                </c:pt>
                <c:pt idx="311">
                  <c:v>6.344729196712E-5</c:v>
                </c:pt>
                <c:pt idx="312">
                  <c:v>6.1565329466219996E-5</c:v>
                </c:pt>
                <c:pt idx="313">
                  <c:v>5.9751749096100001E-5</c:v>
                </c:pt>
                <c:pt idx="314">
                  <c:v>5.8003614779750003E-5</c:v>
                </c:pt>
                <c:pt idx="315">
                  <c:v>5.6318135665499998E-5</c:v>
                </c:pt>
                <c:pt idx="316">
                  <c:v>5.4692658007010001E-5</c:v>
                </c:pt>
                <c:pt idx="317">
                  <c:v>5.3124657549109998E-5</c:v>
                </c:pt>
                <c:pt idx="318">
                  <c:v>5.161173238472E-5</c:v>
                </c:pt>
                <c:pt idx="319">
                  <c:v>5.0151596250699999E-5</c:v>
                </c:pt>
                <c:pt idx="320">
                  <c:v>4.8742072233039999E-5</c:v>
                </c:pt>
                <c:pt idx="321">
                  <c:v>4.7381086853769998E-5</c:v>
                </c:pt>
                <c:pt idx="322">
                  <c:v>4.6066664514179999E-5</c:v>
                </c:pt>
                <c:pt idx="323">
                  <c:v>4.4796922270610003E-5</c:v>
                </c:pt>
                <c:pt idx="324">
                  <c:v>4.3570064920980001E-5</c:v>
                </c:pt>
                <c:pt idx="325">
                  <c:v>4.2384380381660001E-5</c:v>
                </c:pt>
                <c:pt idx="326">
                  <c:v>4.123823533575E-5</c:v>
                </c:pt>
                <c:pt idx="327">
                  <c:v>4.013007113534E-5</c:v>
                </c:pt>
                <c:pt idx="328">
                  <c:v>3.9058399941210003E-5</c:v>
                </c:pt>
                <c:pt idx="329">
                  <c:v>3.8021801085100003E-5</c:v>
                </c:pt>
                <c:pt idx="330">
                  <c:v>3.7018917640099998E-5</c:v>
                </c:pt>
                <c:pt idx="331">
                  <c:v>3.604845318633E-5</c:v>
                </c:pt>
                <c:pt idx="332">
                  <c:v>3.5109168759489997E-5</c:v>
                </c:pt>
                <c:pt idx="333">
                  <c:v>3.4199879970869998E-5</c:v>
                </c:pt>
                <c:pt idx="334">
                  <c:v>3.3319454288370001E-5</c:v>
                </c:pt>
                <c:pt idx="335">
                  <c:v>3.2466808468420002E-5</c:v>
                </c:pt>
                <c:pt idx="336">
                  <c:v>3.1640906129730001E-5</c:v>
                </c:pt>
                <c:pt idx="337">
                  <c:v>3.0840755460109999E-5</c:v>
                </c:pt>
                <c:pt idx="338">
                  <c:v>3.0065407048470001E-5</c:v>
                </c:pt>
                <c:pt idx="339">
                  <c:v>2.9313951834250001E-5</c:v>
                </c:pt>
                <c:pt idx="340">
                  <c:v>2.8585519167529999E-5</c:v>
                </c:pt>
                <c:pt idx="341">
                  <c:v>2.7879274973059999E-5</c:v>
                </c:pt>
                <c:pt idx="342">
                  <c:v>2.7194420012069999E-5</c:v>
                </c:pt>
                <c:pt idx="343">
                  <c:v>2.6530188236310001E-5</c:v>
                </c:pt>
                <c:pt idx="344">
                  <c:v>2.588584522863E-5</c:v>
                </c:pt>
                <c:pt idx="345">
                  <c:v>2.5260686725400001E-5</c:v>
                </c:pt>
                <c:pt idx="346">
                  <c:v>2.4654037215779999E-5</c:v>
                </c:pt>
                <c:pt idx="347">
                  <c:v>2.4065248613589999E-5</c:v>
                </c:pt>
                <c:pt idx="348">
                  <c:v>2.3493698997599999E-5</c:v>
                </c:pt>
                <c:pt idx="349">
                  <c:v>2.2938791416269998E-5</c:v>
                </c:pt>
                <c:pt idx="350">
                  <c:v>2.2399952753450001E-5</c:v>
                </c:pt>
                <c:pt idx="351">
                  <c:v>2.1876632651509998E-5</c:v>
                </c:pt>
                <c:pt idx="352">
                  <c:v>2.136830248869E-5</c:v>
                </c:pt>
                <c:pt idx="353">
                  <c:v>2.087445440778E-5</c:v>
                </c:pt>
                <c:pt idx="354">
                  <c:v>2.0394600393089999E-5</c:v>
                </c:pt>
                <c:pt idx="355">
                  <c:v>1.992827139326E-5</c:v>
                </c:pt>
                <c:pt idx="356">
                  <c:v>1.9475016487319999E-5</c:v>
                </c:pt>
                <c:pt idx="357">
                  <c:v>1.9034402091609999E-5</c:v>
                </c:pt>
                <c:pt idx="358">
                  <c:v>1.8606011205359998E-5</c:v>
                </c:pt>
                <c:pt idx="359">
                  <c:v>1.818944269302E-5</c:v>
                </c:pt>
                <c:pt idx="360">
                  <c:v>1.778431060106E-5</c:v>
                </c:pt>
                <c:pt idx="361">
                  <c:v>1.7390243507689999E-5</c:v>
                </c:pt>
                <c:pt idx="362">
                  <c:v>1.700688390361E-5</c:v>
                </c:pt>
                <c:pt idx="363">
                  <c:v>1.6633887602250002E-5</c:v>
                </c:pt>
                <c:pt idx="364">
                  <c:v>1.627092317777E-5</c:v>
                </c:pt>
                <c:pt idx="365">
                  <c:v>1.5917671429639999E-5</c:v>
                </c:pt>
                <c:pt idx="366">
                  <c:v>1.5573824872210001E-5</c:v>
                </c:pt>
                <c:pt idx="367">
                  <c:v>1.5239087248039999E-5</c:v>
                </c:pt>
                <c:pt idx="368">
                  <c:v>1.491317306384E-5</c:v>
                </c:pt>
                <c:pt idx="369">
                  <c:v>1.4595807147739999E-5</c:v>
                </c:pt>
                <c:pt idx="370">
                  <c:v>1.428672422692E-5</c:v>
                </c:pt>
                <c:pt idx="371">
                  <c:v>1.3985668524530001E-5</c:v>
                </c:pt>
                <c:pt idx="372">
                  <c:v>1.369239337485E-5</c:v>
                </c:pt>
                <c:pt idx="373">
                  <c:v>1.3406660855930001E-5</c:v>
                </c:pt>
                <c:pt idx="374">
                  <c:v>1.31282414387E-5</c:v>
                </c:pt>
                <c:pt idx="375">
                  <c:v>1.2856913651829999E-5</c:v>
                </c:pt>
                <c:pt idx="376">
                  <c:v>1.2592463761479999E-5</c:v>
                </c:pt>
                <c:pt idx="377">
                  <c:v>1.233468546529E-5</c:v>
                </c:pt>
                <c:pt idx="378">
                  <c:v>1.208337959985E-5</c:v>
                </c:pt>
                <c:pt idx="379">
                  <c:v>1.183835386102E-5</c:v>
                </c:pt>
                <c:pt idx="380">
                  <c:v>1.1599422536460001E-5</c:v>
                </c:pt>
                <c:pt idx="381">
                  <c:v>1.136640624985E-5</c:v>
                </c:pt>
                <c:pt idx="382">
                  <c:v>1.11391317161E-5</c:v>
                </c:pt>
                <c:pt idx="383">
                  <c:v>1.091743150722E-5</c:v>
                </c:pt>
                <c:pt idx="384">
                  <c:v>1.070114382812E-5</c:v>
                </c:pt>
                <c:pt idx="385">
                  <c:v>1.049011230207E-5</c:v>
                </c:pt>
                <c:pt idx="386">
                  <c:v>1.028418576523E-5</c:v>
                </c:pt>
                <c:pt idx="387">
                  <c:v>1.0083218069889999E-5</c:v>
                </c:pt>
                <c:pt idx="388">
                  <c:v>9.8870678960200003E-6</c:v>
                </c:pt>
                <c:pt idx="389">
                  <c:v>9.6955985706800002E-6</c:v>
                </c:pt>
                <c:pt idx="390">
                  <c:v>9.5086778949700007E-6</c:v>
                </c:pt>
                <c:pt idx="391">
                  <c:v>9.3261779782400001E-6</c:v>
                </c:pt>
                <c:pt idx="392">
                  <c:v>9.1479750790599998E-6</c:v>
                </c:pt>
                <c:pt idx="393">
                  <c:v>8.9739494527799996E-6</c:v>
                </c:pt>
                <c:pt idx="394">
                  <c:v>8.8039852054000006E-6</c:v>
                </c:pt>
                <c:pt idx="395">
                  <c:v>8.6379701532899993E-6</c:v>
                </c:pt>
                <c:pt idx="396">
                  <c:v>8.4757956886999997E-6</c:v>
                </c:pt>
                <c:pt idx="397">
                  <c:v>8.3173566506799992E-6</c:v>
                </c:pt>
                <c:pt idx="398">
                  <c:v>8.1625512011999996E-6</c:v>
                </c:pt>
                <c:pt idx="399">
                  <c:v>8.0112807062300007E-6</c:v>
                </c:pt>
                <c:pt idx="400">
                  <c:v>7.8634496216199996E-6</c:v>
                </c:pt>
                <c:pt idx="401">
                  <c:v>7.71896538341E-6</c:v>
                </c:pt>
                <c:pt idx="402">
                  <c:v>7.57773830264E-6</c:v>
                </c:pt>
                <c:pt idx="403">
                  <c:v>7.43968146415E-6</c:v>
                </c:pt>
                <c:pt idx="404">
                  <c:v>7.3047106294599999E-6</c:v>
                </c:pt>
                <c:pt idx="405">
                  <c:v>7.1727441433799998E-6</c:v>
                </c:pt>
                <c:pt idx="406">
                  <c:v>7.0437028443399996E-6</c:v>
                </c:pt>
                <c:pt idx="407">
                  <c:v>6.9175099780899996E-6</c:v>
                </c:pt>
                <c:pt idx="408">
                  <c:v>6.7940911147900002E-6</c:v>
                </c:pt>
                <c:pt idx="409">
                  <c:v>6.6733740693099999E-6</c:v>
                </c:pt>
                <c:pt idx="410">
                  <c:v>6.5552888245599996E-6</c:v>
                </c:pt>
                <c:pt idx="411">
                  <c:v>6.4397674576800003E-6</c:v>
                </c:pt>
                <c:pt idx="412">
                  <c:v>6.3267440691599999E-6</c:v>
                </c:pt>
                <c:pt idx="413">
                  <c:v>6.2161547144999999E-6</c:v>
                </c:pt>
                <c:pt idx="414">
                  <c:v>6.10793733858E-6</c:v>
                </c:pt>
                <c:pt idx="415">
                  <c:v>6.0020317123999996E-6</c:v>
                </c:pt>
                <c:pt idx="416">
                  <c:v>5.8983793721799999E-6</c:v>
                </c:pt>
                <c:pt idx="417">
                  <c:v>5.7969235608300002E-6</c:v>
                </c:pt>
                <c:pt idx="418">
                  <c:v>5.6976091714200002E-6</c:v>
                </c:pt>
                <c:pt idx="419">
                  <c:v>5.6003826929199998E-6</c:v>
                </c:pt>
                <c:pt idx="420">
                  <c:v>5.5051921577900002E-6</c:v>
                </c:pt>
                <c:pt idx="421">
                  <c:v>5.4119870915699997E-6</c:v>
                </c:pt>
                <c:pt idx="422">
                  <c:v>5.3207184642900002E-6</c:v>
                </c:pt>
                <c:pt idx="423">
                  <c:v>5.2313386436200001E-6</c:v>
                </c:pt>
                <c:pt idx="424">
                  <c:v>5.1438013497599998E-6</c:v>
                </c:pt>
                <c:pt idx="425">
                  <c:v>5.0580616119200003E-6</c:v>
                </c:pt>
                <c:pt idx="426">
                  <c:v>4.9740757263699999E-6</c:v>
                </c:pt>
                <c:pt idx="427">
                  <c:v>4.8918012160299999E-6</c:v>
                </c:pt>
                <c:pt idx="428">
                  <c:v>4.81119679141E-6</c:v>
                </c:pt>
                <c:pt idx="429">
                  <c:v>4.7322223130599997E-6</c:v>
                </c:pt>
                <c:pt idx="430">
                  <c:v>4.6548387552299999E-6</c:v>
                </c:pt>
                <c:pt idx="431">
                  <c:v>4.5790081708799998E-6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584-43BD-914E-2EF1ADE3D14F}"/>
            </c:ext>
          </c:extLst>
        </c:ser>
        <c:ser>
          <c:idx val="42"/>
          <c:order val="42"/>
          <c:tx>
            <c:strRef>
              <c:f>'Output MHL'!$AR$1</c:f>
              <c:strCache>
                <c:ptCount val="1"/>
                <c:pt idx="0">
                  <c:v>sub_catch42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MHL'!$AR$2:$AR$433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1.6383704489413699E-2</c:v>
                </c:pt>
                <c:pt idx="12">
                  <c:v>1.6679227884565301E-2</c:v>
                </c:pt>
                <c:pt idx="13">
                  <c:v>1.6903820764168201E-2</c:v>
                </c:pt>
                <c:pt idx="14">
                  <c:v>1.7062053780139998E-2</c:v>
                </c:pt>
                <c:pt idx="15">
                  <c:v>1.71587812926427E-2</c:v>
                </c:pt>
                <c:pt idx="16">
                  <c:v>1.71989907872485E-2</c:v>
                </c:pt>
                <c:pt idx="17">
                  <c:v>1.7187683132589001E-2</c:v>
                </c:pt>
                <c:pt idx="18">
                  <c:v>1.7129779435222502E-2</c:v>
                </c:pt>
                <c:pt idx="19">
                  <c:v>1.7030050470490402E-2</c:v>
                </c:pt>
                <c:pt idx="20">
                  <c:v>1.6893065000337801E-2</c:v>
                </c:pt>
                <c:pt idx="21">
                  <c:v>1.6723153675213601E-2</c:v>
                </c:pt>
                <c:pt idx="22">
                  <c:v>4.12201598853515E-2</c:v>
                </c:pt>
                <c:pt idx="23">
                  <c:v>4.1224102609304099E-2</c:v>
                </c:pt>
                <c:pt idx="24">
                  <c:v>4.1059542916698201E-2</c:v>
                </c:pt>
                <c:pt idx="25">
                  <c:v>4.07467891454215E-2</c:v>
                </c:pt>
                <c:pt idx="26">
                  <c:v>4.0305253210561998E-2</c:v>
                </c:pt>
                <c:pt idx="27">
                  <c:v>6.8924603136953505E-2</c:v>
                </c:pt>
                <c:pt idx="28">
                  <c:v>6.8465066846683298E-2</c:v>
                </c:pt>
                <c:pt idx="29">
                  <c:v>6.7714083286991703E-2</c:v>
                </c:pt>
                <c:pt idx="30">
                  <c:v>9.9303553167040898E-2</c:v>
                </c:pt>
                <c:pt idx="31">
                  <c:v>9.8243623354109397E-2</c:v>
                </c:pt>
                <c:pt idx="32">
                  <c:v>9.6739957149596406E-2</c:v>
                </c:pt>
                <c:pt idx="33">
                  <c:v>9.4871352302294099E-2</c:v>
                </c:pt>
                <c:pt idx="34">
                  <c:v>9.2709164484649706E-2</c:v>
                </c:pt>
                <c:pt idx="35">
                  <c:v>0.125106650270564</c:v>
                </c:pt>
                <c:pt idx="36">
                  <c:v>0.122496724166739</c:v>
                </c:pt>
                <c:pt idx="37">
                  <c:v>0.11947331650672099</c:v>
                </c:pt>
                <c:pt idx="38">
                  <c:v>0.153001122885911</c:v>
                </c:pt>
                <c:pt idx="39">
                  <c:v>0.14930729855208</c:v>
                </c:pt>
                <c:pt idx="40">
                  <c:v>0.14512579121636501</c:v>
                </c:pt>
                <c:pt idx="41">
                  <c:v>0.14058184314566699</c:v>
                </c:pt>
                <c:pt idx="42">
                  <c:v>0.13578312189185601</c:v>
                </c:pt>
                <c:pt idx="43">
                  <c:v>0.13082078563136501</c:v>
                </c:pt>
                <c:pt idx="44">
                  <c:v>0.12577092923604999</c:v>
                </c:pt>
                <c:pt idx="45">
                  <c:v>0.120696200517761</c:v>
                </c:pt>
                <c:pt idx="46">
                  <c:v>0.115647446771109</c:v>
                </c:pt>
                <c:pt idx="47">
                  <c:v>0.110665303088197</c:v>
                </c:pt>
                <c:pt idx="48">
                  <c:v>0.10578167030314101</c:v>
                </c:pt>
                <c:pt idx="49">
                  <c:v>0.10102105553924</c:v>
                </c:pt>
                <c:pt idx="50">
                  <c:v>9.6401765155015501E-2</c:v>
                </c:pt>
                <c:pt idx="51">
                  <c:v>9.1936950734613304E-2</c:v>
                </c:pt>
                <c:pt idx="52">
                  <c:v>8.7635515399663799E-2</c:v>
                </c:pt>
                <c:pt idx="53">
                  <c:v>8.3502891437514395E-2</c:v>
                </c:pt>
                <c:pt idx="54">
                  <c:v>7.9541701994427394E-2</c:v>
                </c:pt>
                <c:pt idx="55">
                  <c:v>7.5752320052114505E-2</c:v>
                </c:pt>
                <c:pt idx="56">
                  <c:v>7.2133337570799802E-2</c:v>
                </c:pt>
                <c:pt idx="57">
                  <c:v>6.8681956873083802E-2</c:v>
                </c:pt>
                <c:pt idx="58">
                  <c:v>6.5394315284596105E-2</c:v>
                </c:pt>
                <c:pt idx="59">
                  <c:v>6.2265752887973598E-2</c:v>
                </c:pt>
                <c:pt idx="60">
                  <c:v>5.9291032080739901E-2</c:v>
                </c:pt>
                <c:pt idx="61">
                  <c:v>5.6464516512760098E-2</c:v>
                </c:pt>
                <c:pt idx="62">
                  <c:v>5.3780315947481498E-2</c:v>
                </c:pt>
                <c:pt idx="63">
                  <c:v>5.1232402658700903E-2</c:v>
                </c:pt>
                <c:pt idx="64">
                  <c:v>4.8814704145828003E-2</c:v>
                </c:pt>
                <c:pt idx="65">
                  <c:v>4.6521176223433103E-2</c:v>
                </c:pt>
                <c:pt idx="66">
                  <c:v>4.4345859909229797E-2</c:v>
                </c:pt>
                <c:pt idx="67">
                  <c:v>4.2282924990348497E-2</c:v>
                </c:pt>
                <c:pt idx="68">
                  <c:v>4.0326702681778299E-2</c:v>
                </c:pt>
                <c:pt idx="69">
                  <c:v>3.8471709394028102E-2</c:v>
                </c:pt>
                <c:pt idx="70">
                  <c:v>3.6712663290637298E-2</c:v>
                </c:pt>
                <c:pt idx="71">
                  <c:v>3.5044495032010299E-2</c:v>
                </c:pt>
                <c:pt idx="72">
                  <c:v>3.3462353862825103E-2</c:v>
                </c:pt>
                <c:pt idx="73">
                  <c:v>3.1961609999427397E-2</c:v>
                </c:pt>
                <c:pt idx="74">
                  <c:v>3.05378541054292E-2</c:v>
                </c:pt>
                <c:pt idx="75">
                  <c:v>2.9186894503194501E-2</c:v>
                </c:pt>
                <c:pt idx="76">
                  <c:v>2.79047526517151E-2</c:v>
                </c:pt>
                <c:pt idx="77">
                  <c:v>2.66876573238569E-2</c:v>
                </c:pt>
                <c:pt idx="78">
                  <c:v>2.5532037834959099E-2</c:v>
                </c:pt>
                <c:pt idx="79">
                  <c:v>2.44345166076082E-2</c:v>
                </c:pt>
                <c:pt idx="80">
                  <c:v>2.33919013018462E-2</c:v>
                </c:pt>
                <c:pt idx="81">
                  <c:v>4.8244716559642901E-2</c:v>
                </c:pt>
                <c:pt idx="82">
                  <c:v>4.7200547110292701E-2</c:v>
                </c:pt>
                <c:pt idx="83">
                  <c:v>4.60950656885196E-2</c:v>
                </c:pt>
                <c:pt idx="84">
                  <c:v>4.4941656347679999E-2</c:v>
                </c:pt>
                <c:pt idx="85">
                  <c:v>7.3406279355006904E-2</c:v>
                </c:pt>
                <c:pt idx="86">
                  <c:v>7.2225779688821698E-2</c:v>
                </c:pt>
                <c:pt idx="87">
                  <c:v>7.0839178378138898E-2</c:v>
                </c:pt>
                <c:pt idx="88">
                  <c:v>6.9283912731912797E-2</c:v>
                </c:pt>
                <c:pt idx="89">
                  <c:v>6.7593996491149194E-2</c:v>
                </c:pt>
                <c:pt idx="90">
                  <c:v>6.5799899081795593E-2</c:v>
                </c:pt>
                <c:pt idx="91">
                  <c:v>6.3928580790705902E-2</c:v>
                </c:pt>
                <c:pt idx="92">
                  <c:v>6.2003633599588499E-2</c:v>
                </c:pt>
                <c:pt idx="93">
                  <c:v>9.1728973910743999E-2</c:v>
                </c:pt>
                <c:pt idx="94">
                  <c:v>8.9685888268374495E-2</c:v>
                </c:pt>
                <c:pt idx="95">
                  <c:v>8.7430856818305105E-2</c:v>
                </c:pt>
                <c:pt idx="96">
                  <c:v>8.5012758004882394E-2</c:v>
                </c:pt>
                <c:pt idx="97">
                  <c:v>8.2474623415822707E-2</c:v>
                </c:pt>
                <c:pt idx="98">
                  <c:v>7.9853857619210197E-2</c:v>
                </c:pt>
                <c:pt idx="99">
                  <c:v>7.71825942325014E-2</c:v>
                </c:pt>
                <c:pt idx="100">
                  <c:v>7.4488129269381503E-2</c:v>
                </c:pt>
                <c:pt idx="101">
                  <c:v>7.1793389617552203E-2</c:v>
                </c:pt>
                <c:pt idx="102">
                  <c:v>6.9117407400670405E-2</c:v>
                </c:pt>
                <c:pt idx="103">
                  <c:v>6.6475780692588707E-2</c:v>
                </c:pt>
                <c:pt idx="104">
                  <c:v>6.3881108232961503E-2</c:v>
                </c:pt>
                <c:pt idx="105">
                  <c:v>6.1343390998275203E-2</c:v>
                </c:pt>
                <c:pt idx="106">
                  <c:v>9.0325193254086805E-2</c:v>
                </c:pt>
                <c:pt idx="107">
                  <c:v>8.7730545768516896E-2</c:v>
                </c:pt>
                <c:pt idx="108">
                  <c:v>8.5028653319936504E-2</c:v>
                </c:pt>
                <c:pt idx="109">
                  <c:v>8.2255545307057407E-2</c:v>
                </c:pt>
                <c:pt idx="110">
                  <c:v>7.9442225812287007E-2</c:v>
                </c:pt>
                <c:pt idx="111">
                  <c:v>7.6615050545639496E-2</c:v>
                </c:pt>
                <c:pt idx="112">
                  <c:v>0.106908852261695</c:v>
                </c:pt>
                <c:pt idx="113">
                  <c:v>0.103944674066949</c:v>
                </c:pt>
                <c:pt idx="114">
                  <c:v>0.10080309986785101</c:v>
                </c:pt>
                <c:pt idx="115">
                  <c:v>9.7536978676219105E-2</c:v>
                </c:pt>
                <c:pt idx="116">
                  <c:v>0.12923078339913699</c:v>
                </c:pt>
                <c:pt idx="117">
                  <c:v>0.16324713335206001</c:v>
                </c:pt>
                <c:pt idx="118">
                  <c:v>0.15930003817431199</c:v>
                </c:pt>
                <c:pt idx="119">
                  <c:v>0.15482178252904799</c:v>
                </c:pt>
                <c:pt idx="120">
                  <c:v>0.18910371280840599</c:v>
                </c:pt>
                <c:pt idx="121">
                  <c:v>0.22491329899269299</c:v>
                </c:pt>
                <c:pt idx="122">
                  <c:v>0.353899033537102</c:v>
                </c:pt>
                <c:pt idx="123">
                  <c:v>0.39470141906523099</c:v>
                </c:pt>
                <c:pt idx="124">
                  <c:v>0.38446799385700497</c:v>
                </c:pt>
                <c:pt idx="125">
                  <c:v>0.37191081072788501</c:v>
                </c:pt>
                <c:pt idx="126">
                  <c:v>0.35771223628738202</c:v>
                </c:pt>
                <c:pt idx="127">
                  <c:v>0.34244028695734802</c:v>
                </c:pt>
                <c:pt idx="128">
                  <c:v>0.32655616225519601</c:v>
                </c:pt>
                <c:pt idx="129">
                  <c:v>0.31042600327049402</c:v>
                </c:pt>
                <c:pt idx="130">
                  <c:v>0.29433415222119202</c:v>
                </c:pt>
                <c:pt idx="131">
                  <c:v>0.27849630053050201</c:v>
                </c:pt>
                <c:pt idx="132">
                  <c:v>0.263071649691066</c:v>
                </c:pt>
                <c:pt idx="133">
                  <c:v>0.24817367802860599</c:v>
                </c:pt>
                <c:pt idx="134">
                  <c:v>0.233879391421045</c:v>
                </c:pt>
                <c:pt idx="135">
                  <c:v>0.22023709909318001</c:v>
                </c:pt>
                <c:pt idx="136">
                  <c:v>0.207272840541465</c:v>
                </c:pt>
                <c:pt idx="137">
                  <c:v>0.194995626271151</c:v>
                </c:pt>
                <c:pt idx="138">
                  <c:v>0.18340166309594999</c:v>
                </c:pt>
                <c:pt idx="139">
                  <c:v>0.17247772697917599</c:v>
                </c:pt>
                <c:pt idx="140">
                  <c:v>0.16220383074356601</c:v>
                </c:pt>
                <c:pt idx="141">
                  <c:v>0.15255531525437499</c:v>
                </c:pt>
                <c:pt idx="142">
                  <c:v>0.14350447366069</c:v>
                </c:pt>
                <c:pt idx="143">
                  <c:v>0.135021800453163</c:v>
                </c:pt>
                <c:pt idx="144">
                  <c:v>0.12707694116361601</c:v>
                </c:pt>
                <c:pt idx="145">
                  <c:v>0.11963940472788299</c:v>
                </c:pt>
                <c:pt idx="146">
                  <c:v>0.112679088829267</c:v>
                </c:pt>
                <c:pt idx="147">
                  <c:v>0.10616665877156101</c:v>
                </c:pt>
                <c:pt idx="148">
                  <c:v>0.10007381237355201</c:v>
                </c:pt>
                <c:pt idx="149">
                  <c:v>9.4373456791782995E-2</c:v>
                </c:pt>
                <c:pt idx="150">
                  <c:v>8.9039817834896701E-2</c:v>
                </c:pt>
                <c:pt idx="151">
                  <c:v>8.4048498022163007E-2</c:v>
                </c:pt>
                <c:pt idx="152">
                  <c:v>7.9376496177794797E-2</c:v>
                </c:pt>
                <c:pt idx="153">
                  <c:v>7.5002198585268895E-2</c:v>
                </c:pt>
                <c:pt idx="154">
                  <c:v>7.0905349520844305E-2</c:v>
                </c:pt>
                <c:pt idx="155">
                  <c:v>6.7067007234185905E-2</c:v>
                </c:pt>
                <c:pt idx="156">
                  <c:v>6.3469490057241798E-2</c:v>
                </c:pt>
                <c:pt idx="157">
                  <c:v>6.0096316227616901E-2</c:v>
                </c:pt>
                <c:pt idx="158">
                  <c:v>5.6932140150774198E-2</c:v>
                </c:pt>
                <c:pt idx="159">
                  <c:v>5.3962687149014199E-2</c:v>
                </c:pt>
                <c:pt idx="160">
                  <c:v>5.1174688216216402E-2</c:v>
                </c:pt>
                <c:pt idx="161">
                  <c:v>4.8555815885223202E-2</c:v>
                </c:pt>
                <c:pt idx="162">
                  <c:v>4.6094621995123403E-2</c:v>
                </c:pt>
                <c:pt idx="163">
                  <c:v>4.3780477899084E-2</c:v>
                </c:pt>
                <c:pt idx="164">
                  <c:v>4.1603517464307002E-2</c:v>
                </c:pt>
                <c:pt idx="165">
                  <c:v>3.9554583071849801E-2</c:v>
                </c:pt>
                <c:pt idx="166">
                  <c:v>3.7625174715671603E-2</c:v>
                </c:pt>
                <c:pt idx="167">
                  <c:v>3.5807402219626597E-2</c:v>
                </c:pt>
                <c:pt idx="168">
                  <c:v>3.40939405320837E-2</c:v>
                </c:pt>
                <c:pt idx="169">
                  <c:v>3.2477988015585997E-2</c:v>
                </c:pt>
                <c:pt idx="170">
                  <c:v>3.09532276196362E-2</c:v>
                </c:pt>
                <c:pt idx="171">
                  <c:v>2.9513790805319001E-2</c:v>
                </c:pt>
                <c:pt idx="172">
                  <c:v>2.81542240786673E-2</c:v>
                </c:pt>
                <c:pt idx="173">
                  <c:v>2.6869457983600999E-2</c:v>
                </c:pt>
                <c:pt idx="174">
                  <c:v>2.5654778403462902E-2</c:v>
                </c:pt>
                <c:pt idx="175">
                  <c:v>2.4505800021509601E-2</c:v>
                </c:pt>
                <c:pt idx="176">
                  <c:v>2.3418441794315199E-2</c:v>
                </c:pt>
                <c:pt idx="177">
                  <c:v>2.2388904297224899E-2</c:v>
                </c:pt>
                <c:pt idx="178">
                  <c:v>2.14136488072387E-2</c:v>
                </c:pt>
                <c:pt idx="179">
                  <c:v>2.0489377995601299E-2</c:v>
                </c:pt>
                <c:pt idx="180">
                  <c:v>1.9613018109640099E-2</c:v>
                </c:pt>
                <c:pt idx="181">
                  <c:v>1.8781702530778599E-2</c:v>
                </c:pt>
                <c:pt idx="182">
                  <c:v>1.7992756603011601E-2</c:v>
                </c:pt>
                <c:pt idx="183">
                  <c:v>1.7243683633327699E-2</c:v>
                </c:pt>
                <c:pt idx="184">
                  <c:v>1.6532151972519699E-2</c:v>
                </c:pt>
                <c:pt idx="185">
                  <c:v>1.5855983091487998E-2</c:v>
                </c:pt>
                <c:pt idx="186">
                  <c:v>1.52131405744582E-2</c:v>
                </c:pt>
                <c:pt idx="187">
                  <c:v>3.8585711465638703E-2</c:v>
                </c:pt>
                <c:pt idx="188">
                  <c:v>3.79676824987151E-2</c:v>
                </c:pt>
                <c:pt idx="189">
                  <c:v>3.7282538188613198E-2</c:v>
                </c:pt>
                <c:pt idx="190">
                  <c:v>3.6541246349226897E-2</c:v>
                </c:pt>
                <c:pt idx="191">
                  <c:v>3.5753946972021097E-2</c:v>
                </c:pt>
                <c:pt idx="192">
                  <c:v>6.3270674473690794E-2</c:v>
                </c:pt>
                <c:pt idx="193">
                  <c:v>6.2508866186574003E-2</c:v>
                </c:pt>
                <c:pt idx="194">
                  <c:v>6.1547975585268901E-2</c:v>
                </c:pt>
                <c:pt idx="195">
                  <c:v>6.04200806563851E-2</c:v>
                </c:pt>
                <c:pt idx="196">
                  <c:v>5.9154738687761999E-2</c:v>
                </c:pt>
                <c:pt idx="197">
                  <c:v>5.7778789762317401E-2</c:v>
                </c:pt>
                <c:pt idx="198">
                  <c:v>5.6316304570062099E-2</c:v>
                </c:pt>
                <c:pt idx="199">
                  <c:v>8.5889042720087405E-2</c:v>
                </c:pt>
                <c:pt idx="200">
                  <c:v>8.43159252409343E-2</c:v>
                </c:pt>
                <c:pt idx="201">
                  <c:v>8.2498936481552404E-2</c:v>
                </c:pt>
                <c:pt idx="202">
                  <c:v>8.0487309333434301E-2</c:v>
                </c:pt>
                <c:pt idx="203">
                  <c:v>0.11199111587345</c:v>
                </c:pt>
                <c:pt idx="204">
                  <c:v>0.109680581399536</c:v>
                </c:pt>
                <c:pt idx="205">
                  <c:v>0.107030629801835</c:v>
                </c:pt>
                <c:pt idx="206">
                  <c:v>0.10411698753489</c:v>
                </c:pt>
                <c:pt idx="207">
                  <c:v>0.10100624945004399</c:v>
                </c:pt>
                <c:pt idx="208">
                  <c:v>9.7756150211725706E-2</c:v>
                </c:pt>
                <c:pt idx="209">
                  <c:v>9.4416101726684201E-2</c:v>
                </c:pt>
                <c:pt idx="210">
                  <c:v>9.1027881931348698E-2</c:v>
                </c:pt>
                <c:pt idx="211">
                  <c:v>8.7626393855256599E-2</c:v>
                </c:pt>
                <c:pt idx="212">
                  <c:v>8.4240439427520797E-2</c:v>
                </c:pt>
                <c:pt idx="213">
                  <c:v>8.0893471518416304E-2</c:v>
                </c:pt>
                <c:pt idx="214">
                  <c:v>7.7604301581326404E-2</c:v>
                </c:pt>
                <c:pt idx="215">
                  <c:v>7.4387750158476304E-2</c:v>
                </c:pt>
                <c:pt idx="216">
                  <c:v>7.1255234405217305E-2</c:v>
                </c:pt>
                <c:pt idx="217">
                  <c:v>6.8215291444630802E-2</c:v>
                </c:pt>
                <c:pt idx="218">
                  <c:v>6.5274039389195002E-2</c:v>
                </c:pt>
                <c:pt idx="219">
                  <c:v>6.2435579719946399E-2</c:v>
                </c:pt>
                <c:pt idx="220">
                  <c:v>5.9702345742748401E-2</c:v>
                </c:pt>
                <c:pt idx="221">
                  <c:v>5.7075402303138997E-2</c:v>
                </c:pt>
                <c:pt idx="222">
                  <c:v>5.4554702023773403E-2</c:v>
                </c:pt>
                <c:pt idx="223">
                  <c:v>5.2139303167229402E-2</c:v>
                </c:pt>
                <c:pt idx="224">
                  <c:v>4.9827553918011802E-2</c:v>
                </c:pt>
                <c:pt idx="225">
                  <c:v>4.7617247487977701E-2</c:v>
                </c:pt>
                <c:pt idx="226">
                  <c:v>4.5505752024758102E-2</c:v>
                </c:pt>
                <c:pt idx="227">
                  <c:v>4.3490118873336002E-2</c:v>
                </c:pt>
                <c:pt idx="228">
                  <c:v>4.1567172326004299E-2</c:v>
                </c:pt>
                <c:pt idx="229">
                  <c:v>3.9733583606996997E-2</c:v>
                </c:pt>
                <c:pt idx="230">
                  <c:v>3.7985931481340302E-2</c:v>
                </c:pt>
                <c:pt idx="231">
                  <c:v>3.6320751555465103E-2</c:v>
                </c:pt>
                <c:pt idx="232">
                  <c:v>3.47345760500513E-2</c:v>
                </c:pt>
                <c:pt idx="233">
                  <c:v>3.3223965572116099E-2</c:v>
                </c:pt>
                <c:pt idx="234">
                  <c:v>3.1785534191325099E-2</c:v>
                </c:pt>
                <c:pt idx="235">
                  <c:v>3.0415968932229701E-2</c:v>
                </c:pt>
                <c:pt idx="236">
                  <c:v>2.91120446267818E-2</c:v>
                </c:pt>
                <c:pt idx="237">
                  <c:v>2.78706349272019E-2</c:v>
                </c:pt>
                <c:pt idx="238">
                  <c:v>2.6688720155372801E-2</c:v>
                </c:pt>
                <c:pt idx="239">
                  <c:v>2.5563392558851299E-2</c:v>
                </c:pt>
                <c:pt idx="240">
                  <c:v>2.4491859453035999E-2</c:v>
                </c:pt>
                <c:pt idx="241">
                  <c:v>2.3471444651910801E-2</c:v>
                </c:pt>
                <c:pt idx="242">
                  <c:v>2.2499588524251501E-2</c:v>
                </c:pt>
                <c:pt idx="243">
                  <c:v>2.1573846956617598E-2</c:v>
                </c:pt>
                <c:pt idx="244">
                  <c:v>2.06918894574077E-2</c:v>
                </c:pt>
                <c:pt idx="245">
                  <c:v>1.9851496596512301E-2</c:v>
                </c:pt>
                <c:pt idx="246">
                  <c:v>1.9050556941568101E-2</c:v>
                </c:pt>
                <c:pt idx="247">
                  <c:v>1.8287063623576901E-2</c:v>
                </c:pt>
                <c:pt idx="248">
                  <c:v>1.7559110640911001E-2</c:v>
                </c:pt>
                <c:pt idx="249">
                  <c:v>1.6864888990794E-2</c:v>
                </c:pt>
                <c:pt idx="250">
                  <c:v>1.6202682700648799E-2</c:v>
                </c:pt>
                <c:pt idx="251">
                  <c:v>1.55708648177348E-2</c:v>
                </c:pt>
                <c:pt idx="252">
                  <c:v>1.49678934038388E-2</c:v>
                </c:pt>
                <c:pt idx="253">
                  <c:v>1.4392307572075901E-2</c:v>
                </c:pt>
                <c:pt idx="254">
                  <c:v>1.3842723594790499E-2</c:v>
                </c:pt>
                <c:pt idx="255">
                  <c:v>1.3317831104862199E-2</c:v>
                </c:pt>
                <c:pt idx="256">
                  <c:v>1.2816389407207701E-2</c:v>
                </c:pt>
                <c:pt idx="257">
                  <c:v>1.2337223912722401E-2</c:v>
                </c:pt>
                <c:pt idx="258">
                  <c:v>1.1879222703189401E-2</c:v>
                </c:pt>
                <c:pt idx="259">
                  <c:v>1.1441333232644599E-2</c:v>
                </c:pt>
                <c:pt idx="260">
                  <c:v>1.1022559168230899E-2</c:v>
                </c:pt>
                <c:pt idx="261">
                  <c:v>1.0621957371591301E-2</c:v>
                </c:pt>
                <c:pt idx="262">
                  <c:v>1.0238635020273499E-2</c:v>
                </c:pt>
                <c:pt idx="263">
                  <c:v>9.8717468673693992E-3</c:v>
                </c:pt>
                <c:pt idx="264">
                  <c:v>9.5204926366433806E-3</c:v>
                </c:pt>
                <c:pt idx="265">
                  <c:v>9.1841145496591604E-3</c:v>
                </c:pt>
                <c:pt idx="266">
                  <c:v>8.8618949808609206E-3</c:v>
                </c:pt>
                <c:pt idx="267">
                  <c:v>8.5531542361651797E-3</c:v>
                </c:pt>
                <c:pt idx="268">
                  <c:v>8.2572484503460105E-3</c:v>
                </c:pt>
                <c:pt idx="269">
                  <c:v>7.9735675983265298E-3</c:v>
                </c:pt>
                <c:pt idx="270">
                  <c:v>7.7015336154028398E-3</c:v>
                </c:pt>
                <c:pt idx="271">
                  <c:v>7.4405986214065899E-3</c:v>
                </c:pt>
                <c:pt idx="272">
                  <c:v>7.1902432438457403E-3</c:v>
                </c:pt>
                <c:pt idx="273">
                  <c:v>6.9499750351385498E-3</c:v>
                </c:pt>
                <c:pt idx="274">
                  <c:v>6.7193269791631398E-3</c:v>
                </c:pt>
                <c:pt idx="275">
                  <c:v>6.4978560824773199E-3</c:v>
                </c:pt>
                <c:pt idx="276">
                  <c:v>6.2851420457139002E-3</c:v>
                </c:pt>
                <c:pt idx="277">
                  <c:v>6.0807860108199304E-3</c:v>
                </c:pt>
                <c:pt idx="278">
                  <c:v>5.8844093799802497E-3</c:v>
                </c:pt>
                <c:pt idx="279">
                  <c:v>5.6956527022429702E-3</c:v>
                </c:pt>
                <c:pt idx="280">
                  <c:v>5.5141746240435201E-3</c:v>
                </c:pt>
                <c:pt idx="281">
                  <c:v>5.3396509000038297E-3</c:v>
                </c:pt>
                <c:pt idx="282">
                  <c:v>5.1717734605602004E-3</c:v>
                </c:pt>
                <c:pt idx="283">
                  <c:v>5.0102495331484E-3</c:v>
                </c:pt>
                <c:pt idx="284">
                  <c:v>4.8548008138445198E-3</c:v>
                </c:pt>
                <c:pt idx="285">
                  <c:v>4.7051626865253502E-3</c:v>
                </c:pt>
                <c:pt idx="286">
                  <c:v>4.56108348677147E-3</c:v>
                </c:pt>
                <c:pt idx="287">
                  <c:v>4.4223238078900003E-3</c:v>
                </c:pt>
                <c:pt idx="288">
                  <c:v>4.2886558465807297E-3</c:v>
                </c:pt>
                <c:pt idx="289">
                  <c:v>4.1598627859102998E-3</c:v>
                </c:pt>
                <c:pt idx="290">
                  <c:v>4.0357382133931899E-3</c:v>
                </c:pt>
                <c:pt idx="291">
                  <c:v>3.9160855721058502E-3</c:v>
                </c:pt>
                <c:pt idx="292">
                  <c:v>3.8007176428815998E-3</c:v>
                </c:pt>
                <c:pt idx="293">
                  <c:v>3.6894560557488901E-3</c:v>
                </c:pt>
                <c:pt idx="294">
                  <c:v>3.5821308288842999E-3</c:v>
                </c:pt>
                <c:pt idx="295">
                  <c:v>3.4785799334545501E-3</c:v>
                </c:pt>
                <c:pt idx="296">
                  <c:v>3.3786488828190901E-3</c:v>
                </c:pt>
                <c:pt idx="297">
                  <c:v>3.28219034465645E-3</c:v>
                </c:pt>
                <c:pt idx="298">
                  <c:v>3.1890637746639101E-3</c:v>
                </c:pt>
                <c:pt idx="299">
                  <c:v>3.0991350705618799E-3</c:v>
                </c:pt>
                <c:pt idx="300">
                  <c:v>3.01227624521042E-3</c:v>
                </c:pt>
                <c:pt idx="301">
                  <c:v>2.9283651177181799E-3</c:v>
                </c:pt>
                <c:pt idx="302">
                  <c:v>2.8472850214912799E-3</c:v>
                </c:pt>
                <c:pt idx="303">
                  <c:v>2.7689245282338099E-3</c:v>
                </c:pt>
                <c:pt idx="304">
                  <c:v>2.6931771869713201E-3</c:v>
                </c:pt>
                <c:pt idx="305">
                  <c:v>2.6199412772250799E-3</c:v>
                </c:pt>
                <c:pt idx="306">
                  <c:v>2.54911957551759E-3</c:v>
                </c:pt>
                <c:pt idx="307">
                  <c:v>2.48061913443958E-3</c:v>
                </c:pt>
                <c:pt idx="308">
                  <c:v>2.4143510735551402E-3</c:v>
                </c:pt>
                <c:pt idx="309">
                  <c:v>2.3502303814654699E-3</c:v>
                </c:pt>
                <c:pt idx="310">
                  <c:v>2.2881757283925602E-3</c:v>
                </c:pt>
                <c:pt idx="311">
                  <c:v>2.2281092886827802E-3</c:v>
                </c:pt>
                <c:pt idx="312">
                  <c:v>2.1699565726661599E-3</c:v>
                </c:pt>
                <c:pt idx="313">
                  <c:v>2.1136462673413499E-3</c:v>
                </c:pt>
                <c:pt idx="314">
                  <c:v>2.0591100853875602E-3</c:v>
                </c:pt>
                <c:pt idx="315">
                  <c:v>2.0062826220351199E-3</c:v>
                </c:pt>
                <c:pt idx="316">
                  <c:v>1.95510121935353E-3</c:v>
                </c:pt>
                <c:pt idx="317">
                  <c:v>1.9055058375428899E-3</c:v>
                </c:pt>
                <c:pt idx="318">
                  <c:v>1.8574389328383501E-3</c:v>
                </c:pt>
                <c:pt idx="319">
                  <c:v>1.8108453416611301E-3</c:v>
                </c:pt>
                <c:pt idx="320">
                  <c:v>1.76567217067047E-3</c:v>
                </c:pt>
                <c:pt idx="321">
                  <c:v>1.7218686923918701E-3</c:v>
                </c:pt>
                <c:pt idx="322">
                  <c:v>1.6793862461156701E-3</c:v>
                </c:pt>
                <c:pt idx="323">
                  <c:v>1.6381781437779001E-3</c:v>
                </c:pt>
                <c:pt idx="324">
                  <c:v>1.59819958055233E-3</c:v>
                </c:pt>
                <c:pt idx="325">
                  <c:v>1.5594075498982199E-3</c:v>
                </c:pt>
                <c:pt idx="326">
                  <c:v>1.52176076282313E-3</c:v>
                </c:pt>
                <c:pt idx="327">
                  <c:v>1.48521957113407E-3</c:v>
                </c:pt>
                <c:pt idx="328">
                  <c:v>1.4497458944632499E-3</c:v>
                </c:pt>
                <c:pt idx="329">
                  <c:v>1.4153031508670601E-3</c:v>
                </c:pt>
                <c:pt idx="330">
                  <c:v>1.3818561908082499E-3</c:v>
                </c:pt>
                <c:pt idx="331">
                  <c:v>1.3493712343422501E-3</c:v>
                </c:pt>
                <c:pt idx="332">
                  <c:v>1.3178158113388099E-3</c:v>
                </c:pt>
                <c:pt idx="333">
                  <c:v>1.2871587045792401E-3</c:v>
                </c:pt>
                <c:pt idx="334">
                  <c:v>1.25736989557927E-3</c:v>
                </c:pt>
                <c:pt idx="335">
                  <c:v>1.22842051299518E-3</c:v>
                </c:pt>
                <c:pt idx="336">
                  <c:v>1.2002827834794801E-3</c:v>
                </c:pt>
                <c:pt idx="337">
                  <c:v>1.17292998485941E-3</c:v>
                </c:pt>
                <c:pt idx="338">
                  <c:v>1.14633640151879E-3</c:v>
                </c:pt>
                <c:pt idx="339">
                  <c:v>1.1204772818704199E-3</c:v>
                </c:pt>
                <c:pt idx="340">
                  <c:v>1.09532879781212E-3</c:v>
                </c:pt>
                <c:pt idx="341">
                  <c:v>1.0708680060659199E-3</c:v>
                </c:pt>
                <c:pt idx="342">
                  <c:v>1.0470728113047101E-3</c:v>
                </c:pt>
                <c:pt idx="343">
                  <c:v>1.0239219309766501E-3</c:v>
                </c:pt>
                <c:pt idx="344">
                  <c:v>1.0013948617417999E-3</c:v>
                </c:pt>
                <c:pt idx="345">
                  <c:v>9.7947184744048995E-4</c:v>
                </c:pt>
                <c:pt idx="346">
                  <c:v>9.5813384851731003E-4</c:v>
                </c:pt>
                <c:pt idx="347">
                  <c:v>9.3736251282827004E-4</c:v>
                </c:pt>
                <c:pt idx="348">
                  <c:v>9.1714014776307E-4</c:v>
                </c:pt>
                <c:pt idx="349">
                  <c:v>8.9744969361777002E-4</c:v>
                </c:pt>
                <c:pt idx="350">
                  <c:v>8.7827469815646001E-4</c:v>
                </c:pt>
                <c:pt idx="351">
                  <c:v>8.5959929230421995E-4</c:v>
                </c:pt>
                <c:pt idx="352">
                  <c:v>8.4140816691617997E-4</c:v>
                </c:pt>
                <c:pt idx="353">
                  <c:v>8.2368655057076998E-4</c:v>
                </c:pt>
                <c:pt idx="354">
                  <c:v>8.0642018833774998E-4</c:v>
                </c:pt>
                <c:pt idx="355">
                  <c:v>7.8959532147434002E-4</c:v>
                </c:pt>
                <c:pt idx="356">
                  <c:v>7.7319866800495995E-4</c:v>
                </c:pt>
                <c:pt idx="357">
                  <c:v>7.5721740414273005E-4</c:v>
                </c:pt>
                <c:pt idx="358">
                  <c:v>7.4163914651264001E-4</c:v>
                </c:pt>
                <c:pt idx="359">
                  <c:v>7.2645193513875997E-4</c:v>
                </c:pt>
                <c:pt idx="360">
                  <c:v>7.1164421715930995E-4</c:v>
                </c:pt>
                <c:pt idx="361">
                  <c:v>6.9720483123584002E-4</c:v>
                </c:pt>
                <c:pt idx="362">
                  <c:v>6.8312299262386004E-4</c:v>
                </c:pt>
                <c:pt idx="363">
                  <c:v>6.6938827887438E-4</c:v>
                </c:pt>
                <c:pt idx="364">
                  <c:v>6.5599061613717E-4</c:v>
                </c:pt>
                <c:pt idx="365">
                  <c:v>6.4292026603789002E-4</c:v>
                </c:pt>
                <c:pt idx="366">
                  <c:v>6.3016781310296999E-4</c:v>
                </c:pt>
                <c:pt idx="367">
                  <c:v>6.1772415270698003E-4</c:v>
                </c:pt>
                <c:pt idx="368">
                  <c:v>6.0558047951896001E-4</c:v>
                </c:pt>
                <c:pt idx="369">
                  <c:v>5.9372827642484999E-4</c:v>
                </c:pt>
                <c:pt idx="370">
                  <c:v>5.8215930390471005E-4</c:v>
                </c:pt>
                <c:pt idx="371">
                  <c:v>5.7086558984412996E-4</c:v>
                </c:pt>
                <c:pt idx="372">
                  <c:v>5.5983941976055999E-4</c:v>
                </c:pt>
                <c:pt idx="373">
                  <c:v>5.4907332742587002E-4</c:v>
                </c:pt>
                <c:pt idx="374">
                  <c:v>5.3856008586760002E-4</c:v>
                </c:pt>
                <c:pt idx="375">
                  <c:v>5.2829269873223004E-4</c:v>
                </c:pt>
                <c:pt idx="376">
                  <c:v>5.1826439199432995E-4</c:v>
                </c:pt>
                <c:pt idx="377">
                  <c:v>5.0846860599656997E-4</c:v>
                </c:pt>
                <c:pt idx="378">
                  <c:v>4.9889898780599998E-4</c:v>
                </c:pt>
                <c:pt idx="379">
                  <c:v>4.8954938387289E-4</c:v>
                </c:pt>
                <c:pt idx="380">
                  <c:v>4.8041383297894999E-4</c:v>
                </c:pt>
                <c:pt idx="381">
                  <c:v>4.7148655946245002E-4</c:v>
                </c:pt>
                <c:pt idx="382">
                  <c:v>4.6276196670830998E-4</c:v>
                </c:pt>
                <c:pt idx="383">
                  <c:v>4.5423463089179999E-4</c:v>
                </c:pt>
                <c:pt idx="384">
                  <c:v>4.4589929496495002E-4</c:v>
                </c:pt>
                <c:pt idx="385">
                  <c:v>4.3775086287541998E-4</c:v>
                </c:pt>
                <c:pt idx="386">
                  <c:v>4.2978439400796E-4</c:v>
                </c:pt>
                <c:pt idx="387">
                  <c:v>4.2199509783900002E-4</c:v>
                </c:pt>
                <c:pt idx="388">
                  <c:v>4.1437832879542998E-4</c:v>
                </c:pt>
                <c:pt idx="389">
                  <c:v>4.0692958130904001E-4</c:v>
                </c:pt>
                <c:pt idx="390">
                  <c:v>3.9964448505842002E-4</c:v>
                </c:pt>
                <c:pt idx="391">
                  <c:v>3.9251880039049998E-4</c:v>
                </c:pt>
                <c:pt idx="392">
                  <c:v>3.8554841391430001E-4</c:v>
                </c:pt>
                <c:pt idx="393">
                  <c:v>3.7872933425983001E-4</c:v>
                </c:pt>
                <c:pt idx="394">
                  <c:v>3.7205768799526999E-4</c:v>
                </c:pt>
                <c:pt idx="395">
                  <c:v>3.6552971569595998E-4</c:v>
                </c:pt>
                <c:pt idx="396">
                  <c:v>3.5914176815900998E-4</c:v>
                </c:pt>
                <c:pt idx="397">
                  <c:v>3.5289030275765002E-4</c:v>
                </c:pt>
                <c:pt idx="398">
                  <c:v>3.467718799296E-4</c:v>
                </c:pt>
                <c:pt idx="399">
                  <c:v>3.4078315979398999E-4</c:v>
                </c:pt>
                <c:pt idx="400">
                  <c:v>3.3492089889185E-4</c:v>
                </c:pt>
                <c:pt idx="401">
                  <c:v>3.2918194704501999E-4</c:v>
                </c:pt>
                <c:pt idx="402">
                  <c:v>3.2356324432882997E-4</c:v>
                </c:pt>
                <c:pt idx="403">
                  <c:v>3.1806181815403998E-4</c:v>
                </c:pt>
                <c:pt idx="404">
                  <c:v>3.1267478045372002E-4</c:v>
                </c:pt>
                <c:pt idx="405">
                  <c:v>3.0739932497078002E-4</c:v>
                </c:pt>
                <c:pt idx="406">
                  <c:v>3.0223272464244998E-4</c:v>
                </c:pt>
                <c:pt idx="407">
                  <c:v>2.9717232907765001E-4</c:v>
                </c:pt>
                <c:pt idx="408">
                  <c:v>2.9221556212378E-4</c:v>
                </c:pt>
                <c:pt idx="409">
                  <c:v>2.8735991951936001E-4</c:v>
                </c:pt>
                <c:pt idx="410">
                  <c:v>2.8260296662928E-4</c:v>
                </c:pt>
                <c:pt idx="411">
                  <c:v>2.7794233625932999E-4</c:v>
                </c:pt>
                <c:pt idx="412">
                  <c:v>2.7337572654716002E-4</c:v>
                </c:pt>
                <c:pt idx="413">
                  <c:v>2.6890089892649003E-4</c:v>
                </c:pt>
                <c:pt idx="414">
                  <c:v>2.6451567616197E-4</c:v>
                </c:pt>
                <c:pt idx="415">
                  <c:v>2.6021794045189001E-4</c:v>
                </c:pt>
                <c:pt idx="416">
                  <c:v>2.5600563159621002E-4</c:v>
                </c:pt>
                <c:pt idx="417">
                  <c:v>2.5187674522741E-4</c:v>
                </c:pt>
                <c:pt idx="418">
                  <c:v>2.4782933110181001E-4</c:v>
                </c:pt>
                <c:pt idx="419">
                  <c:v>2.4386149144908E-4</c:v>
                </c:pt>
                <c:pt idx="420">
                  <c:v>2.3997137937773001E-4</c:v>
                </c:pt>
                <c:pt idx="421">
                  <c:v>2.3615719733458999E-4</c:v>
                </c:pt>
                <c:pt idx="422">
                  <c:v>2.3241719561611999E-4</c:v>
                </c:pt>
                <c:pt idx="423">
                  <c:v>2.2874967092979001E-4</c:v>
                </c:pt>
                <c:pt idx="424">
                  <c:v>2.2515296500351999E-4</c:v>
                </c:pt>
                <c:pt idx="425">
                  <c:v>2.2162546324158E-4</c:v>
                </c:pt>
                <c:pt idx="426">
                  <c:v>2.181655934251E-4</c:v>
                </c:pt>
                <c:pt idx="427">
                  <c:v>2.1477182445563001E-4</c:v>
                </c:pt>
                <c:pt idx="428">
                  <c:v>2.1144266514019E-4</c:v>
                </c:pt>
                <c:pt idx="429">
                  <c:v>2.0817666301623999E-4</c:v>
                </c:pt>
                <c:pt idx="430">
                  <c:v>2.0497240321523999E-4</c:v>
                </c:pt>
                <c:pt idx="431">
                  <c:v>2.0182850736324E-4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584-43BD-914E-2EF1ADE3D14F}"/>
            </c:ext>
          </c:extLst>
        </c:ser>
        <c:ser>
          <c:idx val="43"/>
          <c:order val="43"/>
          <c:tx>
            <c:strRef>
              <c:f>'Output MHL'!$AS$1</c:f>
              <c:strCache>
                <c:ptCount val="1"/>
                <c:pt idx="0">
                  <c:v>sub_catch43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MHL'!$AS$2:$AS$433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2.4272669234083399E-2</c:v>
                </c:pt>
                <c:pt idx="12">
                  <c:v>2.46752517569402E-2</c:v>
                </c:pt>
                <c:pt idx="13">
                  <c:v>2.5092334703281101E-2</c:v>
                </c:pt>
                <c:pt idx="14">
                  <c:v>2.55188296387679E-2</c:v>
                </c:pt>
                <c:pt idx="15">
                  <c:v>2.5950090059323999E-2</c:v>
                </c:pt>
                <c:pt idx="16">
                  <c:v>2.6381893942901399E-2</c:v>
                </c:pt>
                <c:pt idx="17">
                  <c:v>2.6810426546726801E-2</c:v>
                </c:pt>
                <c:pt idx="18">
                  <c:v>2.7232263119174899E-2</c:v>
                </c:pt>
                <c:pt idx="19">
                  <c:v>2.7644351321847602E-2</c:v>
                </c:pt>
                <c:pt idx="20">
                  <c:v>2.80439932626881E-2</c:v>
                </c:pt>
                <c:pt idx="21">
                  <c:v>2.84288271242263E-2</c:v>
                </c:pt>
                <c:pt idx="22">
                  <c:v>6.6307538191982596E-2</c:v>
                </c:pt>
                <c:pt idx="23">
                  <c:v>6.7460320556260903E-2</c:v>
                </c:pt>
                <c:pt idx="24">
                  <c:v>6.8593877469581094E-2</c:v>
                </c:pt>
                <c:pt idx="25">
                  <c:v>6.9694313795670301E-2</c:v>
                </c:pt>
                <c:pt idx="26">
                  <c:v>7.0749735074486703E-2</c:v>
                </c:pt>
                <c:pt idx="27">
                  <c:v>0.11648523400430701</c:v>
                </c:pt>
                <c:pt idx="28">
                  <c:v>0.11848801235609099</c:v>
                </c:pt>
                <c:pt idx="29">
                  <c:v>0.120407545396433</c:v>
                </c:pt>
                <c:pt idx="30">
                  <c:v>0.17239574704242799</c:v>
                </c:pt>
                <c:pt idx="31">
                  <c:v>0.17536265312848401</c:v>
                </c:pt>
                <c:pt idx="32">
                  <c:v>0.178154380320108</c:v>
                </c:pt>
                <c:pt idx="33">
                  <c:v>0.18072999404110399</c:v>
                </c:pt>
                <c:pt idx="34">
                  <c:v>0.18305772832372499</c:v>
                </c:pt>
                <c:pt idx="35">
                  <c:v>0.240191864028243</c:v>
                </c:pt>
                <c:pt idx="36">
                  <c:v>0.243320050988032</c:v>
                </c:pt>
                <c:pt idx="37">
                  <c:v>0.24609421870054199</c:v>
                </c:pt>
                <c:pt idx="38">
                  <c:v>0.30747320895552799</c:v>
                </c:pt>
                <c:pt idx="39">
                  <c:v>0.310909808799883</c:v>
                </c:pt>
                <c:pt idx="40">
                  <c:v>0.31384619741395597</c:v>
                </c:pt>
                <c:pt idx="41">
                  <c:v>0.31624123955564898</c:v>
                </c:pt>
                <c:pt idx="42">
                  <c:v>0.31807034503484299</c:v>
                </c:pt>
                <c:pt idx="43">
                  <c:v>0.31932287345029597</c:v>
                </c:pt>
                <c:pt idx="44">
                  <c:v>0.31999976301643501</c:v>
                </c:pt>
                <c:pt idx="45">
                  <c:v>0.320111389987704</c:v>
                </c:pt>
                <c:pt idx="46">
                  <c:v>0.319675659546242</c:v>
                </c:pt>
                <c:pt idx="47">
                  <c:v>0.31871632365052099</c:v>
                </c:pt>
                <c:pt idx="48">
                  <c:v>0.31726151676381098</c:v>
                </c:pt>
                <c:pt idx="49">
                  <c:v>0.31534249681599502</c:v>
                </c:pt>
                <c:pt idx="50">
                  <c:v>0.31299257623551802</c:v>
                </c:pt>
                <c:pt idx="51">
                  <c:v>0.31024622634357701</c:v>
                </c:pt>
                <c:pt idx="52">
                  <c:v>0.30713833769483001</c:v>
                </c:pt>
                <c:pt idx="53">
                  <c:v>0.30370361892067299</c:v>
                </c:pt>
                <c:pt idx="54">
                  <c:v>0.29997611712522498</c:v>
                </c:pt>
                <c:pt idx="55">
                  <c:v>0.29598884375639001</c:v>
                </c:pt>
                <c:pt idx="56">
                  <c:v>0.29177349100038702</c:v>
                </c:pt>
                <c:pt idx="57">
                  <c:v>0.28736022502488601</c:v>
                </c:pt>
                <c:pt idx="58">
                  <c:v>0.28277754374213798</c:v>
                </c:pt>
                <c:pt idx="59">
                  <c:v>0.27805218811690802</c:v>
                </c:pt>
                <c:pt idx="60">
                  <c:v>0.27320909735945897</c:v>
                </c:pt>
                <c:pt idx="61">
                  <c:v>0.26827139958986101</c:v>
                </c:pt>
                <c:pt idx="62">
                  <c:v>0.26326043071654298</c:v>
                </c:pt>
                <c:pt idx="63">
                  <c:v>0.25819577532788701</c:v>
                </c:pt>
                <c:pt idx="64">
                  <c:v>0.25309532434626902</c:v>
                </c:pt>
                <c:pt idx="65">
                  <c:v>0.24797534503948299</c:v>
                </c:pt>
                <c:pt idx="66">
                  <c:v>0.242850559728643</c:v>
                </c:pt>
                <c:pt idx="67">
                  <c:v>0.23773423018036199</c:v>
                </c:pt>
                <c:pt idx="68">
                  <c:v>0.232638245231609</c:v>
                </c:pt>
                <c:pt idx="69">
                  <c:v>0.22757320967616901</c:v>
                </c:pt>
                <c:pt idx="70">
                  <c:v>0.22254853285023099</c:v>
                </c:pt>
                <c:pt idx="71">
                  <c:v>0.217572515699575</c:v>
                </c:pt>
                <c:pt idx="72">
                  <c:v>0.21265243539967699</c:v>
                </c:pt>
                <c:pt idx="73">
                  <c:v>0.207794626840136</c:v>
                </c:pt>
                <c:pt idx="74">
                  <c:v>0.203004560482765</c:v>
                </c:pt>
                <c:pt idx="75">
                  <c:v>0.19828691626438499</c:v>
                </c:pt>
                <c:pt idx="76">
                  <c:v>0.19364565334626499</c:v>
                </c:pt>
                <c:pt idx="77">
                  <c:v>0.18908407561689999</c:v>
                </c:pt>
                <c:pt idx="78">
                  <c:v>0.18460489293760299</c:v>
                </c:pt>
                <c:pt idx="79">
                  <c:v>0.180210278184814</c:v>
                </c:pt>
                <c:pt idx="80">
                  <c:v>0.17590192019216799</c:v>
                </c:pt>
                <c:pt idx="81">
                  <c:v>0.22523793194447</c:v>
                </c:pt>
                <c:pt idx="82">
                  <c:v>0.221458459833974</c:v>
                </c:pt>
                <c:pt idx="83">
                  <c:v>0.217758134945401</c:v>
                </c:pt>
                <c:pt idx="84">
                  <c:v>0.21412030953814101</c:v>
                </c:pt>
                <c:pt idx="85">
                  <c:v>0.26683453040779997</c:v>
                </c:pt>
                <c:pt idx="86">
                  <c:v>0.26393417274709702</c:v>
                </c:pt>
                <c:pt idx="87">
                  <c:v>0.26105011969835001</c:v>
                </c:pt>
                <c:pt idx="88">
                  <c:v>0.258151770519229</c:v>
                </c:pt>
                <c:pt idx="89">
                  <c:v>0.25521613983027103</c:v>
                </c:pt>
                <c:pt idx="90">
                  <c:v>0.25222661964454202</c:v>
                </c:pt>
                <c:pt idx="91">
                  <c:v>0.249171907583186</c:v>
                </c:pt>
                <c:pt idx="92">
                  <c:v>0.24604508036162001</c:v>
                </c:pt>
                <c:pt idx="93">
                  <c:v>0.30113600708478</c:v>
                </c:pt>
                <c:pt idx="94">
                  <c:v>0.298650474805847</c:v>
                </c:pt>
                <c:pt idx="95">
                  <c:v>0.29605574124839901</c:v>
                </c:pt>
                <c:pt idx="96">
                  <c:v>0.29332883684567002</c:v>
                </c:pt>
                <c:pt idx="97">
                  <c:v>0.29045488838264399</c:v>
                </c:pt>
                <c:pt idx="98">
                  <c:v>0.28742568169815602</c:v>
                </c:pt>
                <c:pt idx="99">
                  <c:v>0.28423841890983298</c:v>
                </c:pt>
                <c:pt idx="100">
                  <c:v>0.28089464807759001</c:v>
                </c:pt>
                <c:pt idx="101">
                  <c:v>0.277399345764759</c:v>
                </c:pt>
                <c:pt idx="102">
                  <c:v>0.27376013498639101</c:v>
                </c:pt>
                <c:pt idx="103">
                  <c:v>0.269986622731204</c:v>
                </c:pt>
                <c:pt idx="104">
                  <c:v>0.26608984272281999</c:v>
                </c:pt>
                <c:pt idx="105">
                  <c:v>0.262081790418974</c:v>
                </c:pt>
                <c:pt idx="106">
                  <c:v>0.31705387581437799</c:v>
                </c:pt>
                <c:pt idx="107">
                  <c:v>0.31357248776698998</c:v>
                </c:pt>
                <c:pt idx="108">
                  <c:v>0.30997660129186899</c:v>
                </c:pt>
                <c:pt idx="109">
                  <c:v>0.30625479144555201</c:v>
                </c:pt>
                <c:pt idx="110">
                  <c:v>0.30240167546416502</c:v>
                </c:pt>
                <c:pt idx="111">
                  <c:v>0.298416716082889</c:v>
                </c:pt>
                <c:pt idx="112">
                  <c:v>0.35531650254864899</c:v>
                </c:pt>
                <c:pt idx="113">
                  <c:v>0.35190818213877201</c:v>
                </c:pt>
                <c:pt idx="114">
                  <c:v>0.34833822621507299</c:v>
                </c:pt>
                <c:pt idx="115">
                  <c:v>0.34458822855076499</c:v>
                </c:pt>
                <c:pt idx="116">
                  <c:v>0.40391032153039402</c:v>
                </c:pt>
                <c:pt idx="117">
                  <c:v>0.46666037306730901</c:v>
                </c:pt>
                <c:pt idx="118">
                  <c:v>0.46444342568492297</c:v>
                </c:pt>
                <c:pt idx="119">
                  <c:v>0.461884729963281</c:v>
                </c:pt>
                <c:pt idx="120">
                  <c:v>0.52711077818501595</c:v>
                </c:pt>
                <c:pt idx="121">
                  <c:v>0.59558714214947295</c:v>
                </c:pt>
                <c:pt idx="122">
                  <c:v>0.81960244889748102</c:v>
                </c:pt>
                <c:pt idx="123">
                  <c:v>0.90260740898866898</c:v>
                </c:pt>
                <c:pt idx="124">
                  <c:v>0.90726854091676501</c:v>
                </c:pt>
                <c:pt idx="125">
                  <c:v>0.91031826987565601</c:v>
                </c:pt>
                <c:pt idx="126">
                  <c:v>0.91151702225767595</c:v>
                </c:pt>
                <c:pt idx="127">
                  <c:v>0.91073665913527002</c:v>
                </c:pt>
                <c:pt idx="128">
                  <c:v>0.90793718834994297</c:v>
                </c:pt>
                <c:pt idx="129">
                  <c:v>0.90314669543141401</c:v>
                </c:pt>
                <c:pt idx="130">
                  <c:v>0.89644427992068498</c:v>
                </c:pt>
                <c:pt idx="131">
                  <c:v>0.88794576160675598</c:v>
                </c:pt>
                <c:pt idx="132">
                  <c:v>0.87779189743746999</c:v>
                </c:pt>
                <c:pt idx="133">
                  <c:v>0.86613883408859205</c:v>
                </c:pt>
                <c:pt idx="134">
                  <c:v>0.85315051654053797</c:v>
                </c:pt>
                <c:pt idx="135">
                  <c:v>0.83899277911275105</c:v>
                </c:pt>
                <c:pt idx="136">
                  <c:v>0.82382886016506796</c:v>
                </c:pt>
                <c:pt idx="137">
                  <c:v>0.80781610249619595</c:v>
                </c:pt>
                <c:pt idx="138">
                  <c:v>0.79110362586054095</c:v>
                </c:pt>
                <c:pt idx="139">
                  <c:v>0.77383078389420201</c:v>
                </c:pt>
                <c:pt idx="140">
                  <c:v>0.75612624349002899</c:v>
                </c:pt>
                <c:pt idx="141">
                  <c:v>0.73810754916795296</c:v>
                </c:pt>
                <c:pt idx="142">
                  <c:v>0.719881057538443</c:v>
                </c:pt>
                <c:pt idx="143">
                  <c:v>0.70154214716718499</c:v>
                </c:pt>
                <c:pt idx="144">
                  <c:v>0.68317562687384803</c:v>
                </c:pt>
                <c:pt idx="145">
                  <c:v>0.66485628076272496</c:v>
                </c:pt>
                <c:pt idx="146">
                  <c:v>0.64664950122418097</c:v>
                </c:pt>
                <c:pt idx="147">
                  <c:v>0.62861197196469798</c:v>
                </c:pt>
                <c:pt idx="148">
                  <c:v>0.61079237205290504</c:v>
                </c:pt>
                <c:pt idx="149">
                  <c:v>0.59323207925115795</c:v>
                </c:pt>
                <c:pt idx="150">
                  <c:v>0.57596585677187795</c:v>
                </c:pt>
                <c:pt idx="151">
                  <c:v>0.55902251227393296</c:v>
                </c:pt>
                <c:pt idx="152">
                  <c:v>0.54242552159429003</c:v>
                </c:pt>
                <c:pt idx="153">
                  <c:v>0.52619361256841901</c:v>
                </c:pt>
                <c:pt idx="154">
                  <c:v>0.51034130648025999</c:v>
                </c:pt>
                <c:pt idx="155">
                  <c:v>0.49487941632766203</c:v>
                </c:pt>
                <c:pt idx="156">
                  <c:v>0.47981550230029202</c:v>
                </c:pt>
                <c:pt idx="157">
                  <c:v>0.46515428573418899</c:v>
                </c:pt>
                <c:pt idx="158">
                  <c:v>0.45089802340457102</c:v>
                </c:pt>
                <c:pt idx="159">
                  <c:v>0.43704684440681602</c:v>
                </c:pt>
                <c:pt idx="160">
                  <c:v>0.42359905210371501</c:v>
                </c:pt>
                <c:pt idx="161">
                  <c:v>0.41055139372447302</c:v>
                </c:pt>
                <c:pt idx="162">
                  <c:v>0.397899300218857</c:v>
                </c:pt>
                <c:pt idx="163">
                  <c:v>0.385637098923021</c:v>
                </c:pt>
                <c:pt idx="164">
                  <c:v>0.37375820150123301</c:v>
                </c:pt>
                <c:pt idx="165">
                  <c:v>0.36225526950498499</c:v>
                </c:pt>
                <c:pt idx="166">
                  <c:v>0.35112035974912598</c:v>
                </c:pt>
                <c:pt idx="167">
                  <c:v>0.34034505155257999</c:v>
                </c:pt>
                <c:pt idx="168">
                  <c:v>0.32992055773515</c:v>
                </c:pt>
                <c:pt idx="169">
                  <c:v>0.31983782110671899</c:v>
                </c:pt>
                <c:pt idx="170">
                  <c:v>0.310087598034129</c:v>
                </c:pt>
                <c:pt idx="171">
                  <c:v>0.300660530526422</c:v>
                </c:pt>
                <c:pt idx="172">
                  <c:v>0.291547208142517</c:v>
                </c:pt>
                <c:pt idx="173">
                  <c:v>0.28273822089760497</c:v>
                </c:pt>
                <c:pt idx="174">
                  <c:v>0.27422420422598198</c:v>
                </c:pt>
                <c:pt idx="175">
                  <c:v>0.26599587694883198</c:v>
                </c:pt>
                <c:pt idx="176">
                  <c:v>0.25804407309545602</c:v>
                </c:pt>
                <c:pt idx="177">
                  <c:v>0.25035976833523299</c:v>
                </c:pt>
                <c:pt idx="178">
                  <c:v>0.24293410169485199</c:v>
                </c:pt>
                <c:pt idx="179">
                  <c:v>0.23575839316050101</c:v>
                </c:pt>
                <c:pt idx="180">
                  <c:v>0.22882415769721201</c:v>
                </c:pt>
                <c:pt idx="181">
                  <c:v>0.22212311615688099</c:v>
                </c:pt>
                <c:pt idx="182">
                  <c:v>0.215647203492073</c:v>
                </c:pt>
                <c:pt idx="183">
                  <c:v>0.20938857464400701</c:v>
                </c:pt>
                <c:pt idx="184">
                  <c:v>0.203339608429633</c:v>
                </c:pt>
                <c:pt idx="185">
                  <c:v>0.19749290971390501</c:v>
                </c:pt>
                <c:pt idx="186">
                  <c:v>0.19184131011882899</c:v>
                </c:pt>
                <c:pt idx="187">
                  <c:v>0.24087058019934199</c:v>
                </c:pt>
                <c:pt idx="188">
                  <c:v>0.23582199415567401</c:v>
                </c:pt>
                <c:pt idx="189">
                  <c:v>0.23094677989234999</c:v>
                </c:pt>
                <c:pt idx="190">
                  <c:v>0.22622131475184501</c:v>
                </c:pt>
                <c:pt idx="191">
                  <c:v>0.22162618393550901</c:v>
                </c:pt>
                <c:pt idx="192">
                  <c:v>0.27379241980713298</c:v>
                </c:pt>
                <c:pt idx="193">
                  <c:v>0.26996506425752498</c:v>
                </c:pt>
                <c:pt idx="194">
                  <c:v>0.26621873727926898</c:v>
                </c:pt>
                <c:pt idx="195">
                  <c:v>0.26252037284743501</c:v>
                </c:pt>
                <c:pt idx="196">
                  <c:v>0.25884444412538399</c:v>
                </c:pt>
                <c:pt idx="197">
                  <c:v>0.25517173307465402</c:v>
                </c:pt>
                <c:pt idx="198">
                  <c:v>0.25148827253859002</c:v>
                </c:pt>
                <c:pt idx="199">
                  <c:v>0.30632729692302602</c:v>
                </c:pt>
                <c:pt idx="200">
                  <c:v>0.303350206712592</c:v>
                </c:pt>
                <c:pt idx="201">
                  <c:v>0.30031370003624203</c:v>
                </c:pt>
                <c:pt idx="202">
                  <c:v>0.29718956582480599</c:v>
                </c:pt>
                <c:pt idx="203">
                  <c:v>0.35501797621529502</c:v>
                </c:pt>
                <c:pt idx="204">
                  <c:v>0.35260819580160002</c:v>
                </c:pt>
                <c:pt idx="205">
                  <c:v>0.35002785390732699</c:v>
                </c:pt>
                <c:pt idx="206">
                  <c:v>0.34724259187766199</c:v>
                </c:pt>
                <c:pt idx="207">
                  <c:v>0.344230404832435</c:v>
                </c:pt>
                <c:pt idx="208">
                  <c:v>0.34097940839917701</c:v>
                </c:pt>
                <c:pt idx="209">
                  <c:v>0.33748590947484602</c:v>
                </c:pt>
                <c:pt idx="210">
                  <c:v>0.33375274718485098</c:v>
                </c:pt>
                <c:pt idx="211">
                  <c:v>0.329787874015606</c:v>
                </c:pt>
                <c:pt idx="212">
                  <c:v>0.32560315003305101</c:v>
                </c:pt>
                <c:pt idx="213">
                  <c:v>0.32121332551694598</c:v>
                </c:pt>
                <c:pt idx="214">
                  <c:v>0.316635189457527</c:v>
                </c:pt>
                <c:pt idx="215">
                  <c:v>0.31188686330354998</c:v>
                </c:pt>
                <c:pt idx="216">
                  <c:v>0.30698722118481803</c:v>
                </c:pt>
                <c:pt idx="217">
                  <c:v>0.30195541958673899</c:v>
                </c:pt>
                <c:pt idx="218">
                  <c:v>0.296810521136117</c:v>
                </c:pt>
                <c:pt idx="219">
                  <c:v>0.291571198762133</c:v>
                </c:pt>
                <c:pt idx="220">
                  <c:v>0.28625550801570698</c:v>
                </c:pt>
                <c:pt idx="221">
                  <c:v>0.28088071675493198</c:v>
                </c:pt>
                <c:pt idx="222">
                  <c:v>0.27546318272662601</c:v>
                </c:pt>
                <c:pt idx="223">
                  <c:v>0.27001827078949497</c:v>
                </c:pt>
                <c:pt idx="224">
                  <c:v>0.26456030263087499</c:v>
                </c:pt>
                <c:pt idx="225">
                  <c:v>0.25910253282743201</c:v>
                </c:pt>
                <c:pt idx="226">
                  <c:v>0.25365714599343803</c:v>
                </c:pt>
                <c:pt idx="227">
                  <c:v>0.24823527055321301</c:v>
                </c:pt>
                <c:pt idx="228">
                  <c:v>0.24284700537307999</c:v>
                </c:pt>
                <c:pt idx="229">
                  <c:v>0.23750145609968601</c:v>
                </c:pt>
                <c:pt idx="230">
                  <c:v>0.232206778583187</c:v>
                </c:pt>
                <c:pt idx="231">
                  <c:v>0.22697022722312399</c:v>
                </c:pt>
                <c:pt idx="232">
                  <c:v>0.221798206469279</c:v>
                </c:pt>
                <c:pt idx="233">
                  <c:v>0.21669632404655201</c:v>
                </c:pt>
                <c:pt idx="234">
                  <c:v>0.21166944475869501</c:v>
                </c:pt>
                <c:pt idx="235">
                  <c:v>0.206721743966891</c:v>
                </c:pt>
                <c:pt idx="236">
                  <c:v>0.20185676004140901</c:v>
                </c:pt>
                <c:pt idx="237">
                  <c:v>0.19707744525309601</c:v>
                </c:pt>
                <c:pt idx="238">
                  <c:v>0.19238621471104</c:v>
                </c:pt>
                <c:pt idx="239">
                  <c:v>0.18778499306740901</c:v>
                </c:pt>
                <c:pt idx="240">
                  <c:v>0.18327525880404399</c:v>
                </c:pt>
                <c:pt idx="241">
                  <c:v>0.178858085990939</c:v>
                </c:pt>
                <c:pt idx="242">
                  <c:v>0.17453418346727301</c:v>
                </c:pt>
                <c:pt idx="243">
                  <c:v>0.170303931443364</c:v>
                </c:pt>
                <c:pt idx="244">
                  <c:v>0.166167415559167</c:v>
                </c:pt>
                <c:pt idx="245">
                  <c:v>0.16212445846329299</c:v>
                </c:pt>
                <c:pt idx="246">
                  <c:v>0.158174648997678</c:v>
                </c:pt>
                <c:pt idx="247">
                  <c:v>0.154317369088248</c:v>
                </c:pt>
                <c:pt idx="248">
                  <c:v>0.15055181845225901</c:v>
                </c:pt>
                <c:pt idx="249">
                  <c:v>0.146877037239483</c:v>
                </c:pt>
                <c:pt idx="250">
                  <c:v>0.14329192672771399</c:v>
                </c:pt>
                <c:pt idx="251">
                  <c:v>0.13979526819396901</c:v>
                </c:pt>
                <c:pt idx="252">
                  <c:v>0.136385740081687</c:v>
                </c:pt>
                <c:pt idx="253">
                  <c:v>0.133061933581688</c:v>
                </c:pt>
                <c:pt idx="254">
                  <c:v>0.12982236674105599</c:v>
                </c:pt>
                <c:pt idx="255">
                  <c:v>0.12666549720961201</c:v>
                </c:pt>
                <c:pt idx="256">
                  <c:v>0.123589733728709</c:v>
                </c:pt>
                <c:pt idx="257">
                  <c:v>0.12059344646166199</c:v>
                </c:pt>
                <c:pt idx="258">
                  <c:v>0.117674976259616</c:v>
                </c:pt>
                <c:pt idx="259">
                  <c:v>0.11483264295099201</c:v>
                </c:pt>
                <c:pt idx="260">
                  <c:v>0.112064752737031</c:v>
                </c:pt>
                <c:pt idx="261">
                  <c:v>0.10936960477046399</c:v>
                </c:pt>
                <c:pt idx="262">
                  <c:v>0.106745496988949</c:v>
                </c:pt>
                <c:pt idx="263">
                  <c:v>0.104190731269745</c:v>
                </c:pt>
                <c:pt idx="264">
                  <c:v>0.10170361796717101</c:v>
                </c:pt>
                <c:pt idx="265">
                  <c:v>9.9282479889652303E-2</c:v>
                </c:pt>
                <c:pt idx="266">
                  <c:v>9.6925655768761901E-2</c:v>
                </c:pt>
                <c:pt idx="267">
                  <c:v>9.46315032684278E-2</c:v>
                </c:pt>
                <c:pt idx="268">
                  <c:v>9.2398401578576803E-2</c:v>
                </c:pt>
                <c:pt idx="269">
                  <c:v>9.0224753633805804E-2</c:v>
                </c:pt>
                <c:pt idx="270">
                  <c:v>8.81089879942515E-2</c:v>
                </c:pt>
                <c:pt idx="271">
                  <c:v>8.6049560422647803E-2</c:v>
                </c:pt>
                <c:pt idx="272">
                  <c:v>8.4044955188614698E-2</c:v>
                </c:pt>
                <c:pt idx="273">
                  <c:v>8.2093686128495297E-2</c:v>
                </c:pt>
                <c:pt idx="274">
                  <c:v>8.0194297486536906E-2</c:v>
                </c:pt>
                <c:pt idx="275">
                  <c:v>7.8345364560895803E-2</c:v>
                </c:pt>
                <c:pt idx="276">
                  <c:v>7.6545494175804404E-2</c:v>
                </c:pt>
                <c:pt idx="277">
                  <c:v>7.4793324999282901E-2</c:v>
                </c:pt>
                <c:pt idx="278">
                  <c:v>7.3087527723969606E-2</c:v>
                </c:pt>
                <c:pt idx="279">
                  <c:v>7.1426805127001794E-2</c:v>
                </c:pt>
                <c:pt idx="280">
                  <c:v>6.9809892023360604E-2</c:v>
                </c:pt>
                <c:pt idx="281">
                  <c:v>6.8235555125716593E-2</c:v>
                </c:pt>
                <c:pt idx="282">
                  <c:v>6.6702592822549006E-2</c:v>
                </c:pt>
                <c:pt idx="283">
                  <c:v>6.5209834885160106E-2</c:v>
                </c:pt>
                <c:pt idx="284">
                  <c:v>6.3756142113154196E-2</c:v>
                </c:pt>
                <c:pt idx="285">
                  <c:v>6.2340405926996897E-2</c:v>
                </c:pt>
                <c:pt idx="286">
                  <c:v>6.0961547915396999E-2</c:v>
                </c:pt>
                <c:pt idx="287">
                  <c:v>5.9618519344461801E-2</c:v>
                </c:pt>
                <c:pt idx="288">
                  <c:v>5.8310300634856503E-2</c:v>
                </c:pt>
                <c:pt idx="289">
                  <c:v>5.7035900812545601E-2</c:v>
                </c:pt>
                <c:pt idx="290">
                  <c:v>5.57943569380989E-2</c:v>
                </c:pt>
                <c:pt idx="291">
                  <c:v>5.45847335190087E-2</c:v>
                </c:pt>
                <c:pt idx="292">
                  <c:v>5.3406121908976298E-2</c:v>
                </c:pt>
                <c:pt idx="293">
                  <c:v>5.2257639697684197E-2</c:v>
                </c:pt>
                <c:pt idx="294">
                  <c:v>5.1138430094173001E-2</c:v>
                </c:pt>
                <c:pt idx="295">
                  <c:v>5.0047661306577902E-2</c:v>
                </c:pt>
                <c:pt idx="296">
                  <c:v>4.8984525920657301E-2</c:v>
                </c:pt>
                <c:pt idx="297">
                  <c:v>4.7948240279248697E-2</c:v>
                </c:pt>
                <c:pt idx="298">
                  <c:v>4.6938043864523799E-2</c:v>
                </c:pt>
                <c:pt idx="299">
                  <c:v>4.5953198684674797E-2</c:v>
                </c:pt>
                <c:pt idx="300">
                  <c:v>4.4992988666448401E-2</c:v>
                </c:pt>
                <c:pt idx="301">
                  <c:v>4.4056719054751801E-2</c:v>
                </c:pt>
                <c:pt idx="302">
                  <c:v>4.3143715820380499E-2</c:v>
                </c:pt>
                <c:pt idx="303">
                  <c:v>4.22533250767608E-2</c:v>
                </c:pt>
                <c:pt idx="304">
                  <c:v>4.1384912506463298E-2</c:v>
                </c:pt>
                <c:pt idx="305">
                  <c:v>4.0537862798114603E-2</c:v>
                </c:pt>
                <c:pt idx="306">
                  <c:v>3.9711579094226901E-2</c:v>
                </c:pt>
                <c:pt idx="307">
                  <c:v>3.8905482450361503E-2</c:v>
                </c:pt>
                <c:pt idx="308">
                  <c:v>3.8119011305957698E-2</c:v>
                </c:pt>
                <c:pt idx="309">
                  <c:v>3.73516209670764E-2</c:v>
                </c:pt>
                <c:pt idx="310">
                  <c:v>3.6602783101238497E-2</c:v>
                </c:pt>
                <c:pt idx="311">
                  <c:v>3.5871985244477801E-2</c:v>
                </c:pt>
                <c:pt idx="312">
                  <c:v>3.51587303206716E-2</c:v>
                </c:pt>
                <c:pt idx="313">
                  <c:v>3.4462536173164998E-2</c:v>
                </c:pt>
                <c:pt idx="314">
                  <c:v>3.3782935108662697E-2</c:v>
                </c:pt>
                <c:pt idx="315">
                  <c:v>3.3119473453323903E-2</c:v>
                </c:pt>
                <c:pt idx="316">
                  <c:v>3.2471711120966598E-2</c:v>
                </c:pt>
                <c:pt idx="317">
                  <c:v>3.1839221193256197E-2</c:v>
                </c:pt>
                <c:pt idx="318">
                  <c:v>3.12215895117318E-2</c:v>
                </c:pt>
                <c:pt idx="319">
                  <c:v>3.0618414281502901E-2</c:v>
                </c:pt>
                <c:pt idx="320">
                  <c:v>3.0029305686430498E-2</c:v>
                </c:pt>
                <c:pt idx="321">
                  <c:v>2.9453885515592301E-2</c:v>
                </c:pt>
                <c:pt idx="322">
                  <c:v>2.88917868008212E-2</c:v>
                </c:pt>
                <c:pt idx="323">
                  <c:v>2.8342653465094299E-2</c:v>
                </c:pt>
                <c:pt idx="324">
                  <c:v>2.78061399815418E-2</c:v>
                </c:pt>
                <c:pt idx="325">
                  <c:v>2.7281911042841299E-2</c:v>
                </c:pt>
                <c:pt idx="326">
                  <c:v>2.6769641240754601E-2</c:v>
                </c:pt>
                <c:pt idx="327">
                  <c:v>2.6269014755564198E-2</c:v>
                </c:pt>
                <c:pt idx="328">
                  <c:v>2.57797250551632E-2</c:v>
                </c:pt>
                <c:pt idx="329">
                  <c:v>2.5301474603550402E-2</c:v>
                </c:pt>
                <c:pt idx="330">
                  <c:v>2.48339745784843E-2</c:v>
                </c:pt>
                <c:pt idx="331">
                  <c:v>2.4376944598049798E-2</c:v>
                </c:pt>
                <c:pt idx="332">
                  <c:v>2.39301124558918E-2</c:v>
                </c:pt>
                <c:pt idx="333">
                  <c:v>2.3493213864872801E-2</c:v>
                </c:pt>
                <c:pt idx="334">
                  <c:v>2.3065992208915798E-2</c:v>
                </c:pt>
                <c:pt idx="335">
                  <c:v>2.26481983027946E-2</c:v>
                </c:pt>
                <c:pt idx="336">
                  <c:v>2.2239590159637598E-2</c:v>
                </c:pt>
                <c:pt idx="337">
                  <c:v>2.18399327659165E-2</c:v>
                </c:pt>
                <c:pt idx="338">
                  <c:v>2.1448997863695099E-2</c:v>
                </c:pt>
                <c:pt idx="339">
                  <c:v>2.1066563739915199E-2</c:v>
                </c:pt>
                <c:pt idx="340">
                  <c:v>2.0692415022505899E-2</c:v>
                </c:pt>
                <c:pt idx="341">
                  <c:v>2.0326342483102399E-2</c:v>
                </c:pt>
                <c:pt idx="342">
                  <c:v>1.9968142846169198E-2</c:v>
                </c:pt>
                <c:pt idx="343">
                  <c:v>1.9617618604325399E-2</c:v>
                </c:pt>
                <c:pt idx="344">
                  <c:v>1.92745778396749E-2</c:v>
                </c:pt>
                <c:pt idx="345">
                  <c:v>1.89388340509507E-2</c:v>
                </c:pt>
                <c:pt idx="346">
                  <c:v>1.8610205986285301E-2</c:v>
                </c:pt>
                <c:pt idx="347">
                  <c:v>1.8288517481427E-2</c:v>
                </c:pt>
                <c:pt idx="348">
                  <c:v>1.79735973032242E-2</c:v>
                </c:pt>
                <c:pt idx="349">
                  <c:v>1.7665278998207301E-2</c:v>
                </c:pt>
                <c:pt idx="350">
                  <c:v>1.73634007460997E-2</c:v>
                </c:pt>
                <c:pt idx="351">
                  <c:v>1.7067805218098302E-2</c:v>
                </c:pt>
                <c:pt idx="352">
                  <c:v>1.6778339439763899E-2</c:v>
                </c:pt>
                <c:pt idx="353">
                  <c:v>1.6494854658371701E-2</c:v>
                </c:pt>
                <c:pt idx="354">
                  <c:v>1.6217206214572299E-2</c:v>
                </c:pt>
                <c:pt idx="355">
                  <c:v>1.59452534182206E-2</c:v>
                </c:pt>
                <c:pt idx="356">
                  <c:v>1.56788594282346E-2</c:v>
                </c:pt>
                <c:pt idx="357">
                  <c:v>1.54178911363485E-2</c:v>
                </c:pt>
                <c:pt idx="358">
                  <c:v>1.51622190546315E-2</c:v>
                </c:pt>
                <c:pt idx="359">
                  <c:v>1.4911717206644999E-2</c:v>
                </c:pt>
                <c:pt idx="360">
                  <c:v>1.46662630221171E-2</c:v>
                </c:pt>
                <c:pt idx="361">
                  <c:v>1.4425737235017101E-2</c:v>
                </c:pt>
                <c:pt idx="362">
                  <c:v>1.41900237849143E-2</c:v>
                </c:pt>
                <c:pt idx="363">
                  <c:v>1.39590097215122E-2</c:v>
                </c:pt>
                <c:pt idx="364">
                  <c:v>1.37325851122517E-2</c:v>
                </c:pt>
                <c:pt idx="365">
                  <c:v>1.35106429528788E-2</c:v>
                </c:pt>
                <c:pt idx="366">
                  <c:v>1.3293079080877899E-2</c:v>
                </c:pt>
                <c:pt idx="367">
                  <c:v>1.3079792091675301E-2</c:v>
                </c:pt>
                <c:pt idx="368">
                  <c:v>1.28706832575182E-2</c:v>
                </c:pt>
                <c:pt idx="369">
                  <c:v>1.2665656448940301E-2</c:v>
                </c:pt>
                <c:pt idx="370">
                  <c:v>1.2464618058726701E-2</c:v>
                </c:pt>
                <c:pt idx="371">
                  <c:v>1.22674769282948E-2</c:v>
                </c:pt>
                <c:pt idx="372">
                  <c:v>1.2074144276409101E-2</c:v>
                </c:pt>
                <c:pt idx="373">
                  <c:v>1.18845336301524E-2</c:v>
                </c:pt>
                <c:pt idx="374">
                  <c:v>1.16985607580774E-2</c:v>
                </c:pt>
                <c:pt idx="375">
                  <c:v>1.1516143605466E-2</c:v>
                </c:pt>
                <c:pt idx="376">
                  <c:v>1.13372022316251E-2</c:v>
                </c:pt>
                <c:pt idx="377">
                  <c:v>1.11616587491519E-2</c:v>
                </c:pt>
                <c:pt idx="378">
                  <c:v>1.0989437265101199E-2</c:v>
                </c:pt>
                <c:pt idx="379">
                  <c:v>1.08204638239934E-2</c:v>
                </c:pt>
                <c:pt idx="380">
                  <c:v>1.06546663525997E-2</c:v>
                </c:pt>
                <c:pt idx="381">
                  <c:v>1.0491974606447199E-2</c:v>
                </c:pt>
                <c:pt idx="382">
                  <c:v>1.03323201179848E-2</c:v>
                </c:pt>
                <c:pt idx="383">
                  <c:v>1.0175636146357201E-2</c:v>
                </c:pt>
                <c:pt idx="384">
                  <c:v>1.00218576287305E-2</c:v>
                </c:pt>
                <c:pt idx="385">
                  <c:v>9.8709211331214994E-3</c:v>
                </c:pt>
                <c:pt idx="386">
                  <c:v>9.7227648126778105E-3</c:v>
                </c:pt>
                <c:pt idx="387">
                  <c:v>9.5773283613633693E-3</c:v>
                </c:pt>
                <c:pt idx="388">
                  <c:v>9.4345529710013597E-3</c:v>
                </c:pt>
                <c:pt idx="389">
                  <c:v>9.2943812896305999E-3</c:v>
                </c:pt>
                <c:pt idx="390">
                  <c:v>9.1567573811322193E-3</c:v>
                </c:pt>
                <c:pt idx="391">
                  <c:v>9.0216266860847407E-3</c:v>
                </c:pt>
                <c:pt idx="392">
                  <c:v>8.8889359838075204E-3</c:v>
                </c:pt>
                <c:pt idx="393">
                  <c:v>8.7586333555535207E-3</c:v>
                </c:pt>
                <c:pt idx="394">
                  <c:v>8.6306681488141808E-3</c:v>
                </c:pt>
                <c:pt idx="395">
                  <c:v>8.5049909426998405E-3</c:v>
                </c:pt>
                <c:pt idx="396">
                  <c:v>8.3815535143610606E-3</c:v>
                </c:pt>
                <c:pt idx="397">
                  <c:v>8.2603088064167902E-3</c:v>
                </c:pt>
                <c:pt idx="398">
                  <c:v>8.1412108953570692E-3</c:v>
                </c:pt>
                <c:pt idx="399">
                  <c:v>8.0242149608884504E-3</c:v>
                </c:pt>
                <c:pt idx="400">
                  <c:v>7.9092772561919801E-3</c:v>
                </c:pt>
                <c:pt idx="401">
                  <c:v>7.7963550790642903E-3</c:v>
                </c:pt>
                <c:pt idx="402">
                  <c:v>7.68540674391331E-3</c:v>
                </c:pt>
                <c:pt idx="403">
                  <c:v>7.5763915545814103E-3</c:v>
                </c:pt>
                <c:pt idx="404">
                  <c:v>7.4692697779693397E-3</c:v>
                </c:pt>
                <c:pt idx="405">
                  <c:v>7.3640026184354302E-3</c:v>
                </c:pt>
                <c:pt idx="406">
                  <c:v>7.2605521929454096E-3</c:v>
                </c:pt>
                <c:pt idx="407">
                  <c:v>7.1588815069489296E-3</c:v>
                </c:pt>
                <c:pt idx="408">
                  <c:v>7.0589544309597402E-3</c:v>
                </c:pt>
                <c:pt idx="409">
                  <c:v>6.9607356778172702E-3</c:v>
                </c:pt>
                <c:pt idx="410">
                  <c:v>6.8641907806080704E-3</c:v>
                </c:pt>
                <c:pt idx="411">
                  <c:v>6.7692860712263202E-3</c:v>
                </c:pt>
                <c:pt idx="412">
                  <c:v>6.6759886595532999E-3</c:v>
                </c:pt>
                <c:pt idx="413">
                  <c:v>6.5842664132364503E-3</c:v>
                </c:pt>
                <c:pt idx="414">
                  <c:v>6.4940879380491904E-3</c:v>
                </c:pt>
                <c:pt idx="415">
                  <c:v>6.4054225588133801E-3</c:v>
                </c:pt>
                <c:pt idx="416">
                  <c:v>6.3182403008668802E-3</c:v>
                </c:pt>
                <c:pt idx="417">
                  <c:v>6.2325118720593297E-3</c:v>
                </c:pt>
                <c:pt idx="418">
                  <c:v>6.1482086452595798E-3</c:v>
                </c:pt>
                <c:pt idx="419">
                  <c:v>6.0653026413592303E-3</c:v>
                </c:pt>
                <c:pt idx="420">
                  <c:v>5.9837665127565999E-3</c:v>
                </c:pt>
                <c:pt idx="421">
                  <c:v>5.9035735273066797E-3</c:v>
                </c:pt>
                <c:pt idx="422">
                  <c:v>5.82469755272248E-3</c:v>
                </c:pt>
                <c:pt idx="423">
                  <c:v>5.74711304141405E-3</c:v>
                </c:pt>
                <c:pt idx="424">
                  <c:v>5.6707950157517898E-3</c:v>
                </c:pt>
                <c:pt idx="425">
                  <c:v>5.5957190537410601E-3</c:v>
                </c:pt>
                <c:pt idx="426">
                  <c:v>5.5218612750955499E-3</c:v>
                </c:pt>
                <c:pt idx="427">
                  <c:v>5.4491983276974297E-3</c:v>
                </c:pt>
                <c:pt idx="428">
                  <c:v>5.3777073744322897E-3</c:v>
                </c:pt>
                <c:pt idx="429">
                  <c:v>5.3073660803879298E-3</c:v>
                </c:pt>
                <c:pt idx="430">
                  <c:v>5.2381526004055502E-3</c:v>
                </c:pt>
                <c:pt idx="431">
                  <c:v>5.1700455669732503E-3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584-43BD-914E-2EF1ADE3D14F}"/>
            </c:ext>
          </c:extLst>
        </c:ser>
        <c:ser>
          <c:idx val="44"/>
          <c:order val="44"/>
          <c:tx>
            <c:strRef>
              <c:f>'Output MHL'!$AT$1</c:f>
              <c:strCache>
                <c:ptCount val="1"/>
                <c:pt idx="0">
                  <c:v>sub_catch44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MHL'!$AT$2:$AT$433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1.86487480009076E-2</c:v>
                </c:pt>
                <c:pt idx="12">
                  <c:v>1.96496524579177E-2</c:v>
                </c:pt>
                <c:pt idx="13">
                  <c:v>2.0525359541016901E-2</c:v>
                </c:pt>
                <c:pt idx="14">
                  <c:v>2.1288763632864902E-2</c:v>
                </c:pt>
                <c:pt idx="15">
                  <c:v>2.1951510068627299E-2</c:v>
                </c:pt>
                <c:pt idx="16">
                  <c:v>2.2524030165573201E-2</c:v>
                </c:pt>
                <c:pt idx="17">
                  <c:v>2.30156187498518E-2</c:v>
                </c:pt>
                <c:pt idx="18">
                  <c:v>2.3434531069920699E-2</c:v>
                </c:pt>
                <c:pt idx="19">
                  <c:v>2.3788085767655402E-2</c:v>
                </c:pt>
                <c:pt idx="20">
                  <c:v>2.4082766353946801E-2</c:v>
                </c:pt>
                <c:pt idx="21">
                  <c:v>2.43243170848664E-2</c:v>
                </c:pt>
                <c:pt idx="22">
                  <c:v>5.42437820138447E-2</c:v>
                </c:pt>
                <c:pt idx="23">
                  <c:v>5.5923191437155302E-2</c:v>
                </c:pt>
                <c:pt idx="24">
                  <c:v>5.7296817839190599E-2</c:v>
                </c:pt>
                <c:pt idx="25">
                  <c:v>5.8403473411223497E-2</c:v>
                </c:pt>
                <c:pt idx="26">
                  <c:v>5.9276584666166102E-2</c:v>
                </c:pt>
                <c:pt idx="27">
                  <c:v>9.5644850252488103E-2</c:v>
                </c:pt>
                <c:pt idx="28">
                  <c:v>9.8053149255944203E-2</c:v>
                </c:pt>
                <c:pt idx="29">
                  <c:v>9.9905142848974504E-2</c:v>
                </c:pt>
                <c:pt idx="30">
                  <c:v>0.14153282828379901</c:v>
                </c:pt>
                <c:pt idx="31">
                  <c:v>0.14473717212919199</c:v>
                </c:pt>
                <c:pt idx="32">
                  <c:v>0.14706443966274099</c:v>
                </c:pt>
                <c:pt idx="33">
                  <c:v>0.14864966433750801</c:v>
                </c:pt>
                <c:pt idx="34">
                  <c:v>0.14960491134036</c:v>
                </c:pt>
                <c:pt idx="35">
                  <c:v>0.19407870165994001</c:v>
                </c:pt>
                <c:pt idx="36">
                  <c:v>0.196315698350988</c:v>
                </c:pt>
                <c:pt idx="37">
                  <c:v>0.19757359521510001</c:v>
                </c:pt>
                <c:pt idx="38">
                  <c:v>0.245196957808959</c:v>
                </c:pt>
                <c:pt idx="39">
                  <c:v>0.24738855115769301</c:v>
                </c:pt>
                <c:pt idx="40">
                  <c:v>0.248317344429726</c:v>
                </c:pt>
                <c:pt idx="41">
                  <c:v>0.248199986758318</c:v>
                </c:pt>
                <c:pt idx="42">
                  <c:v>0.24721357112041201</c:v>
                </c:pt>
                <c:pt idx="43">
                  <c:v>0.24550373715229201</c:v>
                </c:pt>
                <c:pt idx="44">
                  <c:v>0.243191063536663</c:v>
                </c:pt>
                <c:pt idx="45">
                  <c:v>0.24037609034098001</c:v>
                </c:pt>
                <c:pt idx="46">
                  <c:v>0.237143256871091</c:v>
                </c:pt>
                <c:pt idx="47">
                  <c:v>0.233563987583563</c:v>
                </c:pt>
                <c:pt idx="48">
                  <c:v>0.229699112126588</c:v>
                </c:pt>
                <c:pt idx="49">
                  <c:v>0.22560076674737001</c:v>
                </c:pt>
                <c:pt idx="50">
                  <c:v>0.22131389270702201</c:v>
                </c:pt>
                <c:pt idx="51">
                  <c:v>0.21687742204301499</c:v>
                </c:pt>
                <c:pt idx="52">
                  <c:v>0.21232522096836401</c:v>
                </c:pt>
                <c:pt idx="53">
                  <c:v>0.207686845419044</c:v>
                </c:pt>
                <c:pt idx="54">
                  <c:v>0.20298815091037101</c:v>
                </c:pt>
                <c:pt idx="55">
                  <c:v>0.19825178923440601</c:v>
                </c:pt>
                <c:pt idx="56">
                  <c:v>0.19349761704944099</c:v>
                </c:pt>
                <c:pt idx="57">
                  <c:v>0.18874303561814901</c:v>
                </c:pt>
                <c:pt idx="58">
                  <c:v>0.18400327647555301</c:v>
                </c:pt>
                <c:pt idx="59">
                  <c:v>0.17929164436107101</c:v>
                </c:pt>
                <c:pt idx="60">
                  <c:v>0.1746197261014</c:v>
                </c:pt>
                <c:pt idx="61">
                  <c:v>0.16999757210317001</c:v>
                </c:pt>
                <c:pt idx="62">
                  <c:v>0.16543385556550999</c:v>
                </c:pt>
                <c:pt idx="63">
                  <c:v>0.16093601334284099</c:v>
                </c:pt>
                <c:pt idx="64">
                  <c:v>0.15651037149206401</c:v>
                </c:pt>
                <c:pt idx="65">
                  <c:v>0.152162257859212</c:v>
                </c:pt>
                <c:pt idx="66">
                  <c:v>0.14789610354725999</c:v>
                </c:pt>
                <c:pt idx="67">
                  <c:v>0.14371553471936999</c:v>
                </c:pt>
                <c:pt idx="68">
                  <c:v>0.13962345589983499</c:v>
                </c:pt>
                <c:pt idx="69">
                  <c:v>0.135622125714875</c:v>
                </c:pt>
                <c:pt idx="70">
                  <c:v>0.13171322584939199</c:v>
                </c:pt>
                <c:pt idx="71">
                  <c:v>0.12789792387006099</c:v>
                </c:pt>
                <c:pt idx="72">
                  <c:v>0.124176930469469</c:v>
                </c:pt>
                <c:pt idx="73">
                  <c:v>0.120550551612582</c:v>
                </c:pt>
                <c:pt idx="74">
                  <c:v>0.117018736009725</c:v>
                </c:pt>
                <c:pt idx="75">
                  <c:v>0.113581118295267</c:v>
                </c:pt>
                <c:pt idx="76">
                  <c:v>0.110237058254915</c:v>
                </c:pt>
                <c:pt idx="77">
                  <c:v>0.106985676414719</c:v>
                </c:pt>
                <c:pt idx="78">
                  <c:v>0.103825886279711</c:v>
                </c:pt>
                <c:pt idx="79">
                  <c:v>0.100756423488413</c:v>
                </c:pt>
                <c:pt idx="80">
                  <c:v>9.77758721302074E-2</c:v>
                </c:pt>
                <c:pt idx="81">
                  <c:v>0.133768785780016</c:v>
                </c:pt>
                <c:pt idx="82">
                  <c:v>0.13222997314221399</c:v>
                </c:pt>
                <c:pt idx="83">
                  <c:v>0.13042740231677999</c:v>
                </c:pt>
                <c:pt idx="84">
                  <c:v>0.12841690113001</c:v>
                </c:pt>
                <c:pt idx="85">
                  <c:v>0.168183265438518</c:v>
                </c:pt>
                <c:pt idx="86">
                  <c:v>0.16762203618184501</c:v>
                </c:pt>
                <c:pt idx="87">
                  <c:v>0.16648667271654799</c:v>
                </c:pt>
                <c:pt idx="88">
                  <c:v>0.16489057175834099</c:v>
                </c:pt>
                <c:pt idx="89">
                  <c:v>0.162926195351764</c:v>
                </c:pt>
                <c:pt idx="90">
                  <c:v>0.16066904085826</c:v>
                </c:pt>
                <c:pt idx="91">
                  <c:v>0.15818085917906399</c:v>
                </c:pt>
                <c:pt idx="92">
                  <c:v>0.15551225636470001</c:v>
                </c:pt>
                <c:pt idx="93">
                  <c:v>0.19658716137296101</c:v>
                </c:pt>
                <c:pt idx="94">
                  <c:v>0.19548410197660501</c:v>
                </c:pt>
                <c:pt idx="95">
                  <c:v>0.193791722110249</c:v>
                </c:pt>
                <c:pt idx="96">
                  <c:v>0.19162660880705601</c:v>
                </c:pt>
                <c:pt idx="97">
                  <c:v>0.18908361845737201</c:v>
                </c:pt>
                <c:pt idx="98">
                  <c:v>0.18624015243886199</c:v>
                </c:pt>
                <c:pt idx="99">
                  <c:v>0.18315957353536899</c:v>
                </c:pt>
                <c:pt idx="100">
                  <c:v>0.179893932244583</c:v>
                </c:pt>
                <c:pt idx="101">
                  <c:v>0.17648614135430801</c:v>
                </c:pt>
                <c:pt idx="102">
                  <c:v>0.17297171072154</c:v>
                </c:pt>
                <c:pt idx="103">
                  <c:v>0.169380132133885</c:v>
                </c:pt>
                <c:pt idx="104">
                  <c:v>0.165735986079773</c:v>
                </c:pt>
                <c:pt idx="105">
                  <c:v>0.16205982764597099</c:v>
                </c:pt>
                <c:pt idx="106">
                  <c:v>0.20250669787515899</c:v>
                </c:pt>
                <c:pt idx="107">
                  <c:v>0.200504499693135</c:v>
                </c:pt>
                <c:pt idx="108">
                  <c:v>0.19802659928775701</c:v>
                </c:pt>
                <c:pt idx="109">
                  <c:v>0.19516997516410101</c:v>
                </c:pt>
                <c:pt idx="110">
                  <c:v>0.19201409040271</c:v>
                </c:pt>
                <c:pt idx="111">
                  <c:v>0.188624224342823</c:v>
                </c:pt>
                <c:pt idx="112">
                  <c:v>0.231038274874271</c:v>
                </c:pt>
                <c:pt idx="113">
                  <c:v>0.22921433443785999</c:v>
                </c:pt>
                <c:pt idx="114">
                  <c:v>0.22673048927539899</c:v>
                </c:pt>
                <c:pt idx="115">
                  <c:v>0.223721698364681</c:v>
                </c:pt>
                <c:pt idx="116">
                  <c:v>0.26843719231045998</c:v>
                </c:pt>
                <c:pt idx="117">
                  <c:v>0.31753985842909099</c:v>
                </c:pt>
                <c:pt idx="118">
                  <c:v>0.31741518262721602</c:v>
                </c:pt>
                <c:pt idx="119">
                  <c:v>0.31579802845493099</c:v>
                </c:pt>
                <c:pt idx="120">
                  <c:v>0.36585249475730702</c:v>
                </c:pt>
                <c:pt idx="121">
                  <c:v>0.419752915372122</c:v>
                </c:pt>
                <c:pt idx="122">
                  <c:v>0.59814114253657003</c:v>
                </c:pt>
                <c:pt idx="123">
                  <c:v>0.66925583256261401</c:v>
                </c:pt>
                <c:pt idx="124">
                  <c:v>0.67505559407063398</c:v>
                </c:pt>
                <c:pt idx="125">
                  <c:v>0.67537025367712999</c:v>
                </c:pt>
                <c:pt idx="126">
                  <c:v>0.67147072267572305</c:v>
                </c:pt>
                <c:pt idx="127">
                  <c:v>0.66432210308464901</c:v>
                </c:pt>
                <c:pt idx="128">
                  <c:v>0.65466440191497299</c:v>
                </c:pt>
                <c:pt idx="129">
                  <c:v>0.64307117088774401</c:v>
                </c:pt>
                <c:pt idx="130">
                  <c:v>0.62999203102403301</c:v>
                </c:pt>
                <c:pt idx="131">
                  <c:v>0.615783525913148</c:v>
                </c:pt>
                <c:pt idx="132">
                  <c:v>0.60073155641637099</c:v>
                </c:pt>
                <c:pt idx="133">
                  <c:v>0.58506775539127098</c:v>
                </c:pt>
                <c:pt idx="134">
                  <c:v>0.56898150389030799</c:v>
                </c:pt>
                <c:pt idx="135">
                  <c:v>0.55262881249621798</c:v>
                </c:pt>
                <c:pt idx="136">
                  <c:v>0.53613894603037804</c:v>
                </c:pt>
                <c:pt idx="137">
                  <c:v>0.51961942095922298</c:v>
                </c:pt>
                <c:pt idx="138">
                  <c:v>0.50315982585623498</c:v>
                </c:pt>
                <c:pt idx="139">
                  <c:v>0.48683478683269998</c:v>
                </c:pt>
                <c:pt idx="140">
                  <c:v>0.47070630783123102</c:v>
                </c:pt>
                <c:pt idx="141">
                  <c:v>0.45482564988018498</c:v>
                </c:pt>
                <c:pt idx="142">
                  <c:v>0.439234866463244</c:v>
                </c:pt>
                <c:pt idx="143">
                  <c:v>0.423968078744898</c:v>
                </c:pt>
                <c:pt idx="144">
                  <c:v>0.40905255067004798</c:v>
                </c:pt>
                <c:pt idx="145">
                  <c:v>0.394509607157356</c:v>
                </c:pt>
                <c:pt idx="146">
                  <c:v>0.38035542673964701</c:v>
                </c:pt>
                <c:pt idx="147">
                  <c:v>0.36660173163967602</c:v>
                </c:pt>
                <c:pt idx="148">
                  <c:v>0.35325639238054002</c:v>
                </c:pt>
                <c:pt idx="149">
                  <c:v>0.34032395988412001</c:v>
                </c:pt>
                <c:pt idx="150">
                  <c:v>0.32780613508656398</c:v>
                </c:pt>
                <c:pt idx="151">
                  <c:v>0.31570218402721301</c:v>
                </c:pt>
                <c:pt idx="152">
                  <c:v>0.30400930488563399</c:v>
                </c:pt>
                <c:pt idx="153">
                  <c:v>0.29272295236762302</c:v>
                </c:pt>
                <c:pt idx="154">
                  <c:v>0.28183712404773598</c:v>
                </c:pt>
                <c:pt idx="155">
                  <c:v>0.27134461267480497</c:v>
                </c:pt>
                <c:pt idx="156">
                  <c:v>0.26123722797757498</c:v>
                </c:pt>
                <c:pt idx="157">
                  <c:v>0.25150599112887501</c:v>
                </c:pt>
                <c:pt idx="158">
                  <c:v>0.24214130471088599</c:v>
                </c:pt>
                <c:pt idx="159">
                  <c:v>0.233133100752762</c:v>
                </c:pt>
                <c:pt idx="160">
                  <c:v>0.22447096917283799</c:v>
                </c:pt>
                <c:pt idx="161">
                  <c:v>0.21614426874317499</c:v>
                </c:pt>
                <c:pt idx="162">
                  <c:v>0.20814222249908601</c:v>
                </c:pt>
                <c:pt idx="163">
                  <c:v>0.20045399933730201</c:v>
                </c:pt>
                <c:pt idx="164">
                  <c:v>0.193068783381598</c:v>
                </c:pt>
                <c:pt idx="165">
                  <c:v>0.18597583254247901</c:v>
                </c:pt>
                <c:pt idx="166">
                  <c:v>0.179164527557096</c:v>
                </c:pt>
                <c:pt idx="167">
                  <c:v>0.17262441266616599</c:v>
                </c:pt>
                <c:pt idx="168">
                  <c:v>0.16634522896572601</c:v>
                </c:pt>
                <c:pt idx="169">
                  <c:v>0.160316941362494</c:v>
                </c:pt>
                <c:pt idx="170">
                  <c:v>0.15452975996199</c:v>
                </c:pt>
                <c:pt idx="171">
                  <c:v>0.14897415662777699</c:v>
                </c:pt>
                <c:pt idx="172">
                  <c:v>0.14364087736775499</c:v>
                </c:pt>
                <c:pt idx="173">
                  <c:v>0.13852095112881099</c:v>
                </c:pt>
                <c:pt idx="174">
                  <c:v>0.13360569551377599</c:v>
                </c:pt>
                <c:pt idx="175">
                  <c:v>0.12888671987396899</c:v>
                </c:pt>
                <c:pt idx="176">
                  <c:v>0.124355926176224</c:v>
                </c:pt>
                <c:pt idx="177">
                  <c:v>0.120005507994542</c:v>
                </c:pt>
                <c:pt idx="178">
                  <c:v>0.115827947932965</c:v>
                </c:pt>
                <c:pt idx="179">
                  <c:v>0.111816013747528</c:v>
                </c:pt>
                <c:pt idx="180">
                  <c:v>0.107962753400603</c:v>
                </c:pt>
                <c:pt idx="181">
                  <c:v>0.104261489250411</c:v>
                </c:pt>
                <c:pt idx="182">
                  <c:v>0.10070581155133899</c:v>
                </c:pt>
                <c:pt idx="183">
                  <c:v>9.7289571416794299E-2</c:v>
                </c:pt>
                <c:pt idx="184">
                  <c:v>9.4006873375193506E-2</c:v>
                </c:pt>
                <c:pt idx="185">
                  <c:v>9.0852067631137901E-2</c:v>
                </c:pt>
                <c:pt idx="186">
                  <c:v>8.7819742127452097E-2</c:v>
                </c:pt>
                <c:pt idx="187">
                  <c:v>0.122746169608863</c:v>
                </c:pt>
                <c:pt idx="188">
                  <c:v>0.121090620591098</c:v>
                </c:pt>
                <c:pt idx="189">
                  <c:v>0.119221511219782</c:v>
                </c:pt>
                <c:pt idx="190">
                  <c:v>0.11718800255181901</c:v>
                </c:pt>
                <c:pt idx="191">
                  <c:v>0.11503044776080899</c:v>
                </c:pt>
                <c:pt idx="192">
                  <c:v>0.153568699379041</c:v>
                </c:pt>
                <c:pt idx="193">
                  <c:v>0.15288345825572999</c:v>
                </c:pt>
                <c:pt idx="194">
                  <c:v>0.151709002462209</c:v>
                </c:pt>
                <c:pt idx="195">
                  <c:v>0.15014400348335299</c:v>
                </c:pt>
                <c:pt idx="196">
                  <c:v>0.14826875644922599</c:v>
                </c:pt>
                <c:pt idx="197">
                  <c:v>0.14614866623515399</c:v>
                </c:pt>
                <c:pt idx="198">
                  <c:v>0.14383707513460001</c:v>
                </c:pt>
                <c:pt idx="199">
                  <c:v>0.18447458480500001</c:v>
                </c:pt>
                <c:pt idx="200">
                  <c:v>0.18370090734800801</c:v>
                </c:pt>
                <c:pt idx="201">
                  <c:v>0.18234284386227201</c:v>
                </c:pt>
                <c:pt idx="202">
                  <c:v>0.18051551724638101</c:v>
                </c:pt>
                <c:pt idx="203">
                  <c:v>0.22404022682243399</c:v>
                </c:pt>
                <c:pt idx="204">
                  <c:v>0.223580764174343</c:v>
                </c:pt>
                <c:pt idx="205">
                  <c:v>0.22229227757971401</c:v>
                </c:pt>
                <c:pt idx="206">
                  <c:v>0.220337494547135</c:v>
                </c:pt>
                <c:pt idx="207">
                  <c:v>0.217847752731365</c:v>
                </c:pt>
                <c:pt idx="208">
                  <c:v>0.214929464307405</c:v>
                </c:pt>
                <c:pt idx="209">
                  <c:v>0.211669221133307</c:v>
                </c:pt>
                <c:pt idx="210">
                  <c:v>0.20813781926070299</c:v>
                </c:pt>
                <c:pt idx="211">
                  <c:v>0.20439342918810299</c:v>
                </c:pt>
                <c:pt idx="212">
                  <c:v>0.20048409325567801</c:v>
                </c:pt>
                <c:pt idx="213">
                  <c:v>0.19644969426894701</c:v>
                </c:pt>
                <c:pt idx="214">
                  <c:v>0.192323509175261</c:v>
                </c:pt>
                <c:pt idx="215">
                  <c:v>0.188133437390093</c:v>
                </c:pt>
                <c:pt idx="216">
                  <c:v>0.183902974132341</c:v>
                </c:pt>
                <c:pt idx="217">
                  <c:v>0.17965198393019499</c:v>
                </c:pt>
                <c:pt idx="218">
                  <c:v>0.17539731749337201</c:v>
                </c:pt>
                <c:pt idx="219">
                  <c:v>0.17115330574748799</c:v>
                </c:pt>
                <c:pt idx="220">
                  <c:v>0.166932157453411</c:v>
                </c:pt>
                <c:pt idx="221">
                  <c:v>0.16274428105820299</c:v>
                </c:pt>
                <c:pt idx="222">
                  <c:v>0.158598546903126</c:v>
                </c:pt>
                <c:pt idx="223">
                  <c:v>0.15450250237834001</c:v>
                </c:pt>
                <c:pt idx="224">
                  <c:v>0.15046254985083801</c:v>
                </c:pt>
                <c:pt idx="225">
                  <c:v>0.14648409503457299</c:v>
                </c:pt>
                <c:pt idx="226">
                  <c:v>0.14257167178849001</c:v>
                </c:pt>
                <c:pt idx="227">
                  <c:v>0.13872904801597399</c:v>
                </c:pt>
                <c:pt idx="228">
                  <c:v>0.13495931631737701</c:v>
                </c:pt>
                <c:pt idx="229">
                  <c:v>0.131264972252152</c:v>
                </c:pt>
                <c:pt idx="230">
                  <c:v>0.12764798244910799</c:v>
                </c:pt>
                <c:pt idx="231">
                  <c:v>0.124109844323289</c:v>
                </c:pt>
                <c:pt idx="232">
                  <c:v>0.12065163878556701</c:v>
                </c:pt>
                <c:pt idx="233">
                  <c:v>0.117274077042212</c:v>
                </c:pt>
                <c:pt idx="234">
                  <c:v>0.113977542357884</c:v>
                </c:pt>
                <c:pt idx="235">
                  <c:v>0.110762127481996</c:v>
                </c:pt>
                <c:pt idx="236">
                  <c:v>0.10762766830395901</c:v>
                </c:pt>
                <c:pt idx="237">
                  <c:v>0.10457377419843999</c:v>
                </c:pt>
                <c:pt idx="238">
                  <c:v>0.10159985544068501</c:v>
                </c:pt>
                <c:pt idx="239">
                  <c:v>9.8705148008734103E-2</c:v>
                </c:pt>
                <c:pt idx="240">
                  <c:v>9.5888736039883404E-2</c:v>
                </c:pt>
                <c:pt idx="241">
                  <c:v>9.3149572169841793E-2</c:v>
                </c:pt>
                <c:pt idx="242">
                  <c:v>9.0486495952175797E-2</c:v>
                </c:pt>
                <c:pt idx="243">
                  <c:v>8.78982505309895E-2</c:v>
                </c:pt>
                <c:pt idx="244">
                  <c:v>8.5383497719853305E-2</c:v>
                </c:pt>
                <c:pt idx="245">
                  <c:v>8.2940831623682695E-2</c:v>
                </c:pt>
                <c:pt idx="246">
                  <c:v>8.0568790926734302E-2</c:v>
                </c:pt>
                <c:pt idx="247">
                  <c:v>7.8265869958472706E-2</c:v>
                </c:pt>
                <c:pt idx="248">
                  <c:v>7.6030528639299905E-2</c:v>
                </c:pt>
                <c:pt idx="249">
                  <c:v>7.3861201399650106E-2</c:v>
                </c:pt>
                <c:pt idx="250">
                  <c:v>7.1756305158469896E-2</c:v>
                </c:pt>
                <c:pt idx="251">
                  <c:v>6.9714246440415101E-2</c:v>
                </c:pt>
                <c:pt idx="252">
                  <c:v>6.77334277050579E-2</c:v>
                </c:pt>
                <c:pt idx="253">
                  <c:v>6.5812252955878794E-2</c:v>
                </c:pt>
                <c:pt idx="254">
                  <c:v>6.3949132691755395E-2</c:v>
                </c:pt>
                <c:pt idx="255">
                  <c:v>6.2142488258968703E-2</c:v>
                </c:pt>
                <c:pt idx="256">
                  <c:v>6.0390755657397398E-2</c:v>
                </c:pt>
                <c:pt idx="257">
                  <c:v>5.8692388850510299E-2</c:v>
                </c:pt>
                <c:pt idx="258">
                  <c:v>5.7045862624982999E-2</c:v>
                </c:pt>
                <c:pt idx="259">
                  <c:v>5.5449675042227801E-2</c:v>
                </c:pt>
                <c:pt idx="260">
                  <c:v>5.3902349520812597E-2</c:v>
                </c:pt>
                <c:pt idx="261">
                  <c:v>5.2402436585660697E-2</c:v>
                </c:pt>
                <c:pt idx="262">
                  <c:v>5.0948515317029298E-2</c:v>
                </c:pt>
                <c:pt idx="263">
                  <c:v>4.9539194529573699E-2</c:v>
                </c:pt>
                <c:pt idx="264">
                  <c:v>4.8173113709292302E-2</c:v>
                </c:pt>
                <c:pt idx="265">
                  <c:v>4.6848943733806499E-2</c:v>
                </c:pt>
                <c:pt idx="266">
                  <c:v>4.5565387399259499E-2</c:v>
                </c:pt>
                <c:pt idx="267">
                  <c:v>4.4321179775096101E-2</c:v>
                </c:pt>
                <c:pt idx="268">
                  <c:v>4.3115088406117802E-2</c:v>
                </c:pt>
                <c:pt idx="269">
                  <c:v>4.1945913379474002E-2</c:v>
                </c:pt>
                <c:pt idx="270">
                  <c:v>4.0812487272649002E-2</c:v>
                </c:pt>
                <c:pt idx="271">
                  <c:v>3.9713674997030601E-2</c:v>
                </c:pt>
                <c:pt idx="272">
                  <c:v>3.8648373550279898E-2</c:v>
                </c:pt>
                <c:pt idx="273">
                  <c:v>3.76155116894729E-2</c:v>
                </c:pt>
                <c:pt idx="274">
                  <c:v>3.6614049535831798E-2</c:v>
                </c:pt>
                <c:pt idx="275">
                  <c:v>3.5642978120806301E-2</c:v>
                </c:pt>
                <c:pt idx="276">
                  <c:v>3.4701318882298403E-2</c:v>
                </c:pt>
                <c:pt idx="277">
                  <c:v>3.3788123118935302E-2</c:v>
                </c:pt>
                <c:pt idx="278">
                  <c:v>3.2902471409488099E-2</c:v>
                </c:pt>
                <c:pt idx="279">
                  <c:v>3.2043473003788799E-2</c:v>
                </c:pt>
                <c:pt idx="280">
                  <c:v>3.1210265190829499E-2</c:v>
                </c:pt>
                <c:pt idx="281">
                  <c:v>3.0402012649106198E-2</c:v>
                </c:pt>
                <c:pt idx="282">
                  <c:v>2.96179067837181E-2</c:v>
                </c:pt>
                <c:pt idx="283">
                  <c:v>2.8857165054217801E-2</c:v>
                </c:pt>
                <c:pt idx="284">
                  <c:v>2.8119030296753101E-2</c:v>
                </c:pt>
                <c:pt idx="285">
                  <c:v>2.74027700436189E-2</c:v>
                </c:pt>
                <c:pt idx="286">
                  <c:v>2.6707675842963199E-2</c:v>
                </c:pt>
                <c:pt idx="287">
                  <c:v>2.6033062581045499E-2</c:v>
                </c:pt>
                <c:pt idx="288">
                  <c:v>2.5378267809141802E-2</c:v>
                </c:pt>
                <c:pt idx="289">
                  <c:v>2.4742651076908099E-2</c:v>
                </c:pt>
                <c:pt idx="290">
                  <c:v>2.4125593273766399E-2</c:v>
                </c:pt>
                <c:pt idx="291">
                  <c:v>2.3526495979650602E-2</c:v>
                </c:pt>
                <c:pt idx="292">
                  <c:v>2.2944780826249199E-2</c:v>
                </c:pt>
                <c:pt idx="293">
                  <c:v>2.23798888696988E-2</c:v>
                </c:pt>
                <c:pt idx="294">
                  <c:v>2.18312799755205E-2</c:v>
                </c:pt>
                <c:pt idx="295">
                  <c:v>2.1298432216449701E-2</c:v>
                </c:pt>
                <c:pt idx="296">
                  <c:v>2.0780841283674599E-2</c:v>
                </c:pt>
                <c:pt idx="297">
                  <c:v>2.0278019911891799E-2</c:v>
                </c:pt>
                <c:pt idx="298">
                  <c:v>1.9789497318478601E-2</c:v>
                </c:pt>
                <c:pt idx="299">
                  <c:v>1.9314818656995698E-2</c:v>
                </c:pt>
                <c:pt idx="300">
                  <c:v>1.8853544485154802E-2</c:v>
                </c:pt>
                <c:pt idx="301">
                  <c:v>1.8405250247311E-2</c:v>
                </c:pt>
                <c:pt idx="302">
                  <c:v>1.7969525771485299E-2</c:v>
                </c:pt>
                <c:pt idx="303">
                  <c:v>1.7545974780864001E-2</c:v>
                </c:pt>
                <c:pt idx="304">
                  <c:v>1.7134214419676101E-2</c:v>
                </c:pt>
                <c:pt idx="305">
                  <c:v>1.6733874793311902E-2</c:v>
                </c:pt>
                <c:pt idx="306">
                  <c:v>1.6344598522508601E-2</c:v>
                </c:pt>
                <c:pt idx="307">
                  <c:v>1.5966040311400299E-2</c:v>
                </c:pt>
                <c:pt idx="308">
                  <c:v>1.55978665292056E-2</c:v>
                </c:pt>
                <c:pt idx="309">
                  <c:v>1.5239754805302701E-2</c:v>
                </c:pt>
                <c:pt idx="310">
                  <c:v>1.48913936374266E-2</c:v>
                </c:pt>
                <c:pt idx="311">
                  <c:v>1.45524820127092E-2</c:v>
                </c:pt>
                <c:pt idx="312">
                  <c:v>1.42227290412687E-2</c:v>
                </c:pt>
                <c:pt idx="313">
                  <c:v>1.3901853602049199E-2</c:v>
                </c:pt>
                <c:pt idx="314">
                  <c:v>1.35895840006043E-2</c:v>
                </c:pt>
                <c:pt idx="315">
                  <c:v>1.3285657638511399E-2</c:v>
                </c:pt>
                <c:pt idx="316">
                  <c:v>1.29898206941047E-2</c:v>
                </c:pt>
                <c:pt idx="317">
                  <c:v>1.27018278142103E-2</c:v>
                </c:pt>
                <c:pt idx="318">
                  <c:v>1.24214418165681E-2</c:v>
                </c:pt>
                <c:pt idx="319">
                  <c:v>1.21484334026271E-2</c:v>
                </c:pt>
                <c:pt idx="320">
                  <c:v>1.1882580880402199E-2</c:v>
                </c:pt>
                <c:pt idx="321">
                  <c:v>1.16236698970833E-2</c:v>
                </c:pt>
                <c:pt idx="322">
                  <c:v>1.13714931810936E-2</c:v>
                </c:pt>
                <c:pt idx="323">
                  <c:v>1.1125850293295001E-2</c:v>
                </c:pt>
                <c:pt idx="324">
                  <c:v>1.08865473870473E-2</c:v>
                </c:pt>
                <c:pt idx="325">
                  <c:v>1.06533969768307E-2</c:v>
                </c:pt>
                <c:pt idx="326">
                  <c:v>1.0426217715149301E-2</c:v>
                </c:pt>
                <c:pt idx="327">
                  <c:v>1.02048341774364E-2</c:v>
                </c:pt>
                <c:pt idx="328">
                  <c:v>9.9890766546927093E-3</c:v>
                </c:pt>
                <c:pt idx="329">
                  <c:v>9.7787809535918799E-3</c:v>
                </c:pt>
                <c:pt idx="330">
                  <c:v>9.5737882037971508E-3</c:v>
                </c:pt>
                <c:pt idx="331">
                  <c:v>9.3739446722371205E-3</c:v>
                </c:pt>
                <c:pt idx="332">
                  <c:v>9.1791015840982492E-3</c:v>
                </c:pt>
                <c:pt idx="333">
                  <c:v>8.98911495029674E-3</c:v>
                </c:pt>
                <c:pt idx="334">
                  <c:v>8.8038454012001697E-3</c:v>
                </c:pt>
                <c:pt idx="335">
                  <c:v>8.6231580263761102E-3</c:v>
                </c:pt>
                <c:pt idx="336">
                  <c:v>8.4469222201515107E-3</c:v>
                </c:pt>
                <c:pt idx="337">
                  <c:v>8.2750115327737007E-3</c:v>
                </c:pt>
                <c:pt idx="338">
                  <c:v>8.1073035269703907E-3</c:v>
                </c:pt>
                <c:pt idx="339">
                  <c:v>7.9436796397125402E-3</c:v>
                </c:pt>
                <c:pt idx="340">
                  <c:v>7.7840250489906396E-3</c:v>
                </c:pt>
                <c:pt idx="341">
                  <c:v>7.6282285454210398E-3</c:v>
                </c:pt>
                <c:pt idx="342">
                  <c:v>7.47618240850529E-3</c:v>
                </c:pt>
                <c:pt idx="343">
                  <c:v>7.3277822873714701E-3</c:v>
                </c:pt>
                <c:pt idx="344">
                  <c:v>7.1829270858323703E-3</c:v>
                </c:pt>
                <c:pt idx="345">
                  <c:v>7.0415188516011803E-3</c:v>
                </c:pt>
                <c:pt idx="346">
                  <c:v>6.9034626695108799E-3</c:v>
                </c:pt>
                <c:pt idx="347">
                  <c:v>6.7686665585890999E-3</c:v>
                </c:pt>
                <c:pt idx="348">
                  <c:v>6.6370413728453603E-3</c:v>
                </c:pt>
                <c:pt idx="349">
                  <c:v>6.5085007056328303E-3</c:v>
                </c:pt>
                <c:pt idx="350">
                  <c:v>6.3829607974518398E-3</c:v>
                </c:pt>
                <c:pt idx="351">
                  <c:v>6.2603404470668398E-3</c:v>
                </c:pt>
                <c:pt idx="352">
                  <c:v>6.1405609258137796E-3</c:v>
                </c:pt>
                <c:pt idx="353">
                  <c:v>6.0235458949788297E-3</c:v>
                </c:pt>
                <c:pt idx="354">
                  <c:v>5.9092213261340504E-3</c:v>
                </c:pt>
                <c:pt idx="355">
                  <c:v>5.7975154243199104E-3</c:v>
                </c:pt>
                <c:pt idx="356">
                  <c:v>5.6883585539684997E-3</c:v>
                </c:pt>
                <c:pt idx="357">
                  <c:v>5.5816831674652297E-3</c:v>
                </c:pt>
                <c:pt idx="358">
                  <c:v>5.4774237362508298E-3</c:v>
                </c:pt>
                <c:pt idx="359">
                  <c:v>5.3755166843689403E-3</c:v>
                </c:pt>
                <c:pt idx="360">
                  <c:v>5.2759003243682502E-3</c:v>
                </c:pt>
                <c:pt idx="361">
                  <c:v>5.1785147954716299E-3</c:v>
                </c:pt>
                <c:pt idx="362">
                  <c:v>5.0833020039278004E-3</c:v>
                </c:pt>
                <c:pt idx="363">
                  <c:v>4.9902055654645503E-3</c:v>
                </c:pt>
                <c:pt idx="364">
                  <c:v>4.8991707497654203E-3</c:v>
                </c:pt>
                <c:pt idx="365">
                  <c:v>4.8101444268947502E-3</c:v>
                </c:pt>
                <c:pt idx="366">
                  <c:v>4.7230750155988297E-3</c:v>
                </c:pt>
                <c:pt idx="367">
                  <c:v>4.6379124334138197E-3</c:v>
                </c:pt>
                <c:pt idx="368">
                  <c:v>4.5546080485134302E-3</c:v>
                </c:pt>
                <c:pt idx="369">
                  <c:v>4.4731146332321501E-3</c:v>
                </c:pt>
                <c:pt idx="370">
                  <c:v>4.3933863192023104E-3</c:v>
                </c:pt>
                <c:pt idx="371">
                  <c:v>4.3153785540452098E-3</c:v>
                </c:pt>
                <c:pt idx="372">
                  <c:v>4.2390480595594898E-3</c:v>
                </c:pt>
                <c:pt idx="373">
                  <c:v>4.1643527913513504E-3</c:v>
                </c:pt>
                <c:pt idx="374">
                  <c:v>4.0912518998539801E-3</c:v>
                </c:pt>
                <c:pt idx="375">
                  <c:v>4.0197056926851403E-3</c:v>
                </c:pt>
                <c:pt idx="376">
                  <c:v>3.9496755982939601E-3</c:v>
                </c:pt>
                <c:pt idx="377">
                  <c:v>3.8811241308499399E-3</c:v>
                </c:pt>
                <c:pt idx="378">
                  <c:v>3.8140148563286999E-3</c:v>
                </c:pt>
                <c:pt idx="379">
                  <c:v>3.7483123597510698E-3</c:v>
                </c:pt>
                <c:pt idx="380">
                  <c:v>3.68398221353354E-3</c:v>
                </c:pt>
                <c:pt idx="381">
                  <c:v>3.6209909469096901E-3</c:v>
                </c:pt>
                <c:pt idx="382">
                  <c:v>3.5593060163838898E-3</c:v>
                </c:pt>
                <c:pt idx="383">
                  <c:v>3.4988957771800002E-3</c:v>
                </c:pt>
                <c:pt idx="384">
                  <c:v>3.4397294556490401E-3</c:v>
                </c:pt>
                <c:pt idx="385">
                  <c:v>3.3817771226013998E-3</c:v>
                </c:pt>
                <c:pt idx="386">
                  <c:v>3.3250096675303299E-3</c:v>
                </c:pt>
                <c:pt idx="387">
                  <c:v>3.2693987736947898E-3</c:v>
                </c:pt>
                <c:pt idx="388">
                  <c:v>3.2149168940307899E-3</c:v>
                </c:pt>
                <c:pt idx="389">
                  <c:v>3.1615372278617601E-3</c:v>
                </c:pt>
                <c:pt idx="390">
                  <c:v>3.1092336983793299E-3</c:v>
                </c:pt>
                <c:pt idx="391">
                  <c:v>3.0579809308672601E-3</c:v>
                </c:pt>
                <c:pt idx="392">
                  <c:v>3.00775423164197E-3</c:v>
                </c:pt>
                <c:pt idx="393">
                  <c:v>2.9585295676844599E-3</c:v>
                </c:pt>
                <c:pt idx="394">
                  <c:v>2.9102835469390601E-3</c:v>
                </c:pt>
                <c:pt idx="395">
                  <c:v>2.8629933992555001E-3</c:v>
                </c:pt>
                <c:pt idx="396">
                  <c:v>2.81663695795175E-3</c:v>
                </c:pt>
                <c:pt idx="397">
                  <c:v>2.7711926419757E-3</c:v>
                </c:pt>
                <c:pt idx="398">
                  <c:v>2.72663943864482E-3</c:v>
                </c:pt>
                <c:pt idx="399">
                  <c:v>2.6829568869435202E-3</c:v>
                </c:pt>
                <c:pt idx="400">
                  <c:v>2.6401250613587801E-3</c:v>
                </c:pt>
                <c:pt idx="401">
                  <c:v>2.5981245562353198E-3</c:v>
                </c:pt>
                <c:pt idx="402">
                  <c:v>2.5569364706322802E-3</c:v>
                </c:pt>
                <c:pt idx="403">
                  <c:v>2.5165423936640099E-3</c:v>
                </c:pt>
                <c:pt idx="404">
                  <c:v>2.4769243903082802E-3</c:v>
                </c:pt>
                <c:pt idx="405">
                  <c:v>2.4380649876657402E-3</c:v>
                </c:pt>
                <c:pt idx="406">
                  <c:v>2.3999471616552E-3</c:v>
                </c:pt>
                <c:pt idx="407">
                  <c:v>2.36255432412965E-3</c:v>
                </c:pt>
                <c:pt idx="408">
                  <c:v>2.32587031039874E-3</c:v>
                </c:pt>
                <c:pt idx="409">
                  <c:v>2.2898793671437198E-3</c:v>
                </c:pt>
                <c:pt idx="410">
                  <c:v>2.2545661407116098E-3</c:v>
                </c:pt>
                <c:pt idx="411">
                  <c:v>2.21991566577553E-3</c:v>
                </c:pt>
                <c:pt idx="412">
                  <c:v>2.1859133543489901E-3</c:v>
                </c:pt>
                <c:pt idx="413">
                  <c:v>2.15254498514192E-3</c:v>
                </c:pt>
                <c:pt idx="414">
                  <c:v>2.1197966932471899E-3</c:v>
                </c:pt>
                <c:pt idx="415">
                  <c:v>2.0876549601462299E-3</c:v>
                </c:pt>
                <c:pt idx="416">
                  <c:v>2.0561066040231698E-3</c:v>
                </c:pt>
                <c:pt idx="417">
                  <c:v>2.02513877037724E-3</c:v>
                </c:pt>
                <c:pt idx="418">
                  <c:v>1.9947389229232298E-3</c:v>
                </c:pt>
                <c:pt idx="419">
                  <c:v>1.9648948347706901E-3</c:v>
                </c:pt>
                <c:pt idx="420">
                  <c:v>1.9355945798723601E-3</c:v>
                </c:pt>
                <c:pt idx="421">
                  <c:v>1.9068265247330499E-3</c:v>
                </c:pt>
                <c:pt idx="422">
                  <c:v>1.8785793203703301E-3</c:v>
                </c:pt>
                <c:pt idx="423">
                  <c:v>1.8508418945186601E-3</c:v>
                </c:pt>
                <c:pt idx="424">
                  <c:v>1.8236034440689899E-3</c:v>
                </c:pt>
                <c:pt idx="425">
                  <c:v>1.7968534277361E-3</c:v>
                </c:pt>
                <c:pt idx="426">
                  <c:v>1.77058155894623E-3</c:v>
                </c:pt>
                <c:pt idx="427">
                  <c:v>1.74477779893777E-3</c:v>
                </c:pt>
                <c:pt idx="428">
                  <c:v>1.7194323500680699E-3</c:v>
                </c:pt>
                <c:pt idx="429">
                  <c:v>1.69453564931971E-3</c:v>
                </c:pt>
                <c:pt idx="430">
                  <c:v>1.6700783619997301E-3</c:v>
                </c:pt>
                <c:pt idx="431">
                  <c:v>1.64605137562551E-3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584-43BD-914E-2EF1ADE3D14F}"/>
            </c:ext>
          </c:extLst>
        </c:ser>
        <c:ser>
          <c:idx val="45"/>
          <c:order val="45"/>
          <c:tx>
            <c:strRef>
              <c:f>'Output MHL'!$AU$1</c:f>
              <c:strCache>
                <c:ptCount val="1"/>
                <c:pt idx="0">
                  <c:v>sub_catch45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MHL'!$AU$2:$AU$433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1.2022840335112899E-2</c:v>
                </c:pt>
                <c:pt idx="12">
                  <c:v>1.09980767097798E-2</c:v>
                </c:pt>
                <c:pt idx="13">
                  <c:v>1.0079478693051201E-2</c:v>
                </c:pt>
                <c:pt idx="14">
                  <c:v>9.2541596211302302E-3</c:v>
                </c:pt>
                <c:pt idx="15">
                  <c:v>8.51101873329938E-3</c:v>
                </c:pt>
                <c:pt idx="16">
                  <c:v>7.8404639659055194E-3</c:v>
                </c:pt>
                <c:pt idx="17">
                  <c:v>7.2341822313406997E-3</c:v>
                </c:pt>
                <c:pt idx="18">
                  <c:v>6.6849483098334701E-3</c:v>
                </c:pt>
                <c:pt idx="19">
                  <c:v>6.1864652728734299E-3</c:v>
                </c:pt>
                <c:pt idx="20">
                  <c:v>5.7332307605337304E-3</c:v>
                </c:pt>
                <c:pt idx="21">
                  <c:v>5.3204245401441601E-3</c:v>
                </c:pt>
                <c:pt idx="22">
                  <c:v>2.0434765042792302E-2</c:v>
                </c:pt>
                <c:pt idx="23">
                  <c:v>1.8469658293191801E-2</c:v>
                </c:pt>
                <c:pt idx="24">
                  <c:v>1.6733885299304901E-2</c:v>
                </c:pt>
                <c:pt idx="25">
                  <c:v>1.51961410452065E-2</c:v>
                </c:pt>
                <c:pt idx="26">
                  <c:v>1.3829990842864501E-2</c:v>
                </c:pt>
                <c:pt idx="27">
                  <c:v>3.03010147609537E-2</c:v>
                </c:pt>
                <c:pt idx="28">
                  <c:v>2.7114327237947499E-2</c:v>
                </c:pt>
                <c:pt idx="29">
                  <c:v>2.4333826343921498E-2</c:v>
                </c:pt>
                <c:pt idx="30">
                  <c:v>4.1310688969664701E-2</c:v>
                </c:pt>
                <c:pt idx="31">
                  <c:v>3.6649582288980798E-2</c:v>
                </c:pt>
                <c:pt idx="32">
                  <c:v>3.26251823851091E-2</c:v>
                </c:pt>
                <c:pt idx="33">
                  <c:v>2.9136020125342801E-2</c:v>
                </c:pt>
                <c:pt idx="34">
                  <c:v>2.6099007244910599E-2</c:v>
                </c:pt>
                <c:pt idx="35">
                  <c:v>4.30950435964031E-2</c:v>
                </c:pt>
                <c:pt idx="36">
                  <c:v>3.8185752530005397E-2</c:v>
                </c:pt>
                <c:pt idx="37">
                  <c:v>3.3953425817087102E-2</c:v>
                </c:pt>
                <c:pt idx="38">
                  <c:v>5.0880839551941399E-2</c:v>
                </c:pt>
                <c:pt idx="39">
                  <c:v>4.4862219279052498E-2</c:v>
                </c:pt>
                <c:pt idx="40">
                  <c:v>3.9704831419450803E-2</c:v>
                </c:pt>
                <c:pt idx="41">
                  <c:v>3.5265021177263198E-2</c:v>
                </c:pt>
                <c:pt idx="42">
                  <c:v>3.1426346844008198E-2</c:v>
                </c:pt>
                <c:pt idx="43">
                  <c:v>2.8093836988081201E-2</c:v>
                </c:pt>
                <c:pt idx="44">
                  <c:v>2.5189577905671001E-2</c:v>
                </c:pt>
                <c:pt idx="45">
                  <c:v>2.26492970282474E-2</c:v>
                </c:pt>
                <c:pt idx="46">
                  <c:v>2.0419698272614702E-2</c:v>
                </c:pt>
                <c:pt idx="47">
                  <c:v>1.8456369604678401E-2</c:v>
                </c:pt>
                <c:pt idx="48">
                  <c:v>1.67221293035015E-2</c:v>
                </c:pt>
                <c:pt idx="49">
                  <c:v>1.51857109420548E-2</c:v>
                </c:pt>
                <c:pt idx="50">
                  <c:v>1.38207116381479E-2</c:v>
                </c:pt>
                <c:pt idx="51">
                  <c:v>1.26047462324031E-2</c:v>
                </c:pt>
                <c:pt idx="52">
                  <c:v>1.15187635104342E-2</c:v>
                </c:pt>
                <c:pt idx="53">
                  <c:v>1.05464906681773E-2</c:v>
                </c:pt>
                <c:pt idx="54">
                  <c:v>9.6739798234326494E-3</c:v>
                </c:pt>
                <c:pt idx="55">
                  <c:v>8.8892361502147504E-3</c:v>
                </c:pt>
                <c:pt idx="56">
                  <c:v>8.1819116239565202E-3</c:v>
                </c:pt>
                <c:pt idx="57">
                  <c:v>7.5430517567046098E-3</c:v>
                </c:pt>
                <c:pt idx="58">
                  <c:v>6.9648853232472897E-3</c:v>
                </c:pt>
                <c:pt idx="59">
                  <c:v>6.4406491173379004E-3</c:v>
                </c:pt>
                <c:pt idx="60">
                  <c:v>5.96444137009133E-3</c:v>
                </c:pt>
                <c:pt idx="61">
                  <c:v>5.5310987138283904E-3</c:v>
                </c:pt>
                <c:pt idx="62">
                  <c:v>5.1360925621994902E-3</c:v>
                </c:pt>
                <c:pt idx="63">
                  <c:v>4.7754415605173904E-3</c:v>
                </c:pt>
                <c:pt idx="64">
                  <c:v>4.4456373839769497E-3</c:v>
                </c:pt>
                <c:pt idx="65">
                  <c:v>4.1435816603998003E-3</c:v>
                </c:pt>
                <c:pt idx="66">
                  <c:v>3.86653219493114E-3</c:v>
                </c:pt>
                <c:pt idx="67">
                  <c:v>3.6120569973317898E-3</c:v>
                </c:pt>
                <c:pt idx="68">
                  <c:v>3.3779948741660898E-3</c:v>
                </c:pt>
                <c:pt idx="69">
                  <c:v>3.1624215607940799E-3</c:v>
                </c:pt>
                <c:pt idx="70">
                  <c:v>2.96362054144538E-3</c:v>
                </c:pt>
                <c:pt idx="71">
                  <c:v>2.7800578475126402E-3</c:v>
                </c:pt>
                <c:pt idx="72">
                  <c:v>2.6103602406667998E-3</c:v>
                </c:pt>
                <c:pt idx="73">
                  <c:v>2.4532962833194198E-3</c:v>
                </c:pt>
                <c:pt idx="74">
                  <c:v>2.3077598782079399E-3</c:v>
                </c:pt>
                <c:pt idx="75">
                  <c:v>2.1727559245533399E-3</c:v>
                </c:pt>
                <c:pt idx="76">
                  <c:v>2.0473877928205799E-3</c:v>
                </c:pt>
                <c:pt idx="77">
                  <c:v>1.9308463656035201E-3</c:v>
                </c:pt>
                <c:pt idx="78">
                  <c:v>1.8224004301737799E-3</c:v>
                </c:pt>
                <c:pt idx="79">
                  <c:v>1.7213882400911101E-3</c:v>
                </c:pt>
                <c:pt idx="80">
                  <c:v>1.6272100900371199E-3</c:v>
                </c:pt>
                <c:pt idx="81">
                  <c:v>1.53242988712445E-2</c:v>
                </c:pt>
                <c:pt idx="82">
                  <c:v>1.39439926228015E-2</c:v>
                </c:pt>
                <c:pt idx="83">
                  <c:v>1.2714699289295899E-2</c:v>
                </c:pt>
                <c:pt idx="84">
                  <c:v>1.1617075807966599E-2</c:v>
                </c:pt>
                <c:pt idx="85">
                  <c:v>2.78574473792946E-2</c:v>
                </c:pt>
                <c:pt idx="86">
                  <c:v>2.4983146288349099E-2</c:v>
                </c:pt>
                <c:pt idx="87">
                  <c:v>2.2468388581939301E-2</c:v>
                </c:pt>
                <c:pt idx="88">
                  <c:v>2.0260625369412599E-2</c:v>
                </c:pt>
                <c:pt idx="89">
                  <c:v>1.83160512608176E-2</c:v>
                </c:pt>
                <c:pt idx="90">
                  <c:v>1.6597979713535001E-2</c:v>
                </c:pt>
                <c:pt idx="91">
                  <c:v>1.5075550552675799E-2</c:v>
                </c:pt>
                <c:pt idx="92">
                  <c:v>1.37226958041081E-2</c:v>
                </c:pt>
                <c:pt idx="93">
                  <c:v>3.0183871907314499E-2</c:v>
                </c:pt>
                <c:pt idx="94">
                  <c:v>2.7012294357187001E-2</c:v>
                </c:pt>
                <c:pt idx="95">
                  <c:v>2.42446274865479E-2</c:v>
                </c:pt>
                <c:pt idx="96">
                  <c:v>2.1820786981455599E-2</c:v>
                </c:pt>
                <c:pt idx="97">
                  <c:v>1.9690860715125099E-2</c:v>
                </c:pt>
                <c:pt idx="98">
                  <c:v>1.7813186155919099E-2</c:v>
                </c:pt>
                <c:pt idx="99">
                  <c:v>1.6152827494530699E-2</c:v>
                </c:pt>
                <c:pt idx="100">
                  <c:v>1.46803621387737E-2</c:v>
                </c:pt>
                <c:pt idx="101">
                  <c:v>1.33709082190272E-2</c:v>
                </c:pt>
                <c:pt idx="102">
                  <c:v>1.2203341020547201E-2</c:v>
                </c:pt>
                <c:pt idx="103">
                  <c:v>1.1159658390597699E-2</c:v>
                </c:pt>
                <c:pt idx="104">
                  <c:v>1.02244642780468E-2</c:v>
                </c:pt>
                <c:pt idx="105">
                  <c:v>9.3845464505375002E-3</c:v>
                </c:pt>
                <c:pt idx="106">
                  <c:v>2.5322560149559199E-2</c:v>
                </c:pt>
                <c:pt idx="107">
                  <c:v>2.2765812225738199E-2</c:v>
                </c:pt>
                <c:pt idx="108">
                  <c:v>2.05221291877681E-2</c:v>
                </c:pt>
                <c:pt idx="109">
                  <c:v>1.8546706438276099E-2</c:v>
                </c:pt>
                <c:pt idx="110">
                  <c:v>1.6802041928067502E-2</c:v>
                </c:pt>
                <c:pt idx="111">
                  <c:v>1.5256606509302899E-2</c:v>
                </c:pt>
                <c:pt idx="112">
                  <c:v>3.1847163238702597E-2</c:v>
                </c:pt>
                <c:pt idx="113">
                  <c:v>2.8459816550863101E-2</c:v>
                </c:pt>
                <c:pt idx="114">
                  <c:v>2.5509063753709101E-2</c:v>
                </c:pt>
                <c:pt idx="115">
                  <c:v>2.2929188277395401E-2</c:v>
                </c:pt>
                <c:pt idx="116">
                  <c:v>3.98798611881232E-2</c:v>
                </c:pt>
                <c:pt idx="117">
                  <c:v>5.6623288624446898E-2</c:v>
                </c:pt>
                <c:pt idx="118">
                  <c:v>4.9761130216026697E-2</c:v>
                </c:pt>
                <c:pt idx="119">
                  <c:v>4.3904569753226597E-2</c:v>
                </c:pt>
                <c:pt idx="120">
                  <c:v>6.0471643681898703E-2</c:v>
                </c:pt>
                <c:pt idx="121">
                  <c:v>7.5977001052143001E-2</c:v>
                </c:pt>
                <c:pt idx="122">
                  <c:v>0.142631520824925</c:v>
                </c:pt>
                <c:pt idx="123">
                  <c:v>0.148547062527602</c:v>
                </c:pt>
                <c:pt idx="124">
                  <c:v>0.126157990494074</c:v>
                </c:pt>
                <c:pt idx="125">
                  <c:v>0.10783175818662399</c:v>
                </c:pt>
                <c:pt idx="126">
                  <c:v>9.2713287696162702E-2</c:v>
                </c:pt>
                <c:pt idx="127">
                  <c:v>8.0150825149140001E-2</c:v>
                </c:pt>
                <c:pt idx="128">
                  <c:v>6.9642360943799206E-2</c:v>
                </c:pt>
                <c:pt idx="129">
                  <c:v>6.0797468408168097E-2</c:v>
                </c:pt>
                <c:pt idx="130">
                  <c:v>5.3309771560353401E-2</c:v>
                </c:pt>
                <c:pt idx="131">
                  <c:v>4.6936843603875802E-2</c:v>
                </c:pt>
                <c:pt idx="132">
                  <c:v>4.14853678524435E-2</c:v>
                </c:pt>
                <c:pt idx="133">
                  <c:v>3.68000704871453E-2</c:v>
                </c:pt>
                <c:pt idx="134">
                  <c:v>3.2755387110748102E-2</c:v>
                </c:pt>
                <c:pt idx="135">
                  <c:v>2.9249131476225598E-2</c:v>
                </c:pt>
                <c:pt idx="136">
                  <c:v>2.6197644910440299E-2</c:v>
                </c:pt>
                <c:pt idx="137">
                  <c:v>2.35320508146214E-2</c:v>
                </c:pt>
                <c:pt idx="138">
                  <c:v>2.11953410087273E-2</c:v>
                </c:pt>
                <c:pt idx="139">
                  <c:v>1.9140093316522399E-2</c:v>
                </c:pt>
                <c:pt idx="140">
                  <c:v>1.7326671822932099E-2</c:v>
                </c:pt>
                <c:pt idx="141">
                  <c:v>1.5721798864454298E-2</c:v>
                </c:pt>
                <c:pt idx="142">
                  <c:v>1.4297415265917201E-2</c:v>
                </c:pt>
                <c:pt idx="143">
                  <c:v>1.3029765532415701E-2</c:v>
                </c:pt>
                <c:pt idx="144">
                  <c:v>1.18986596797833E-2</c:v>
                </c:pt>
                <c:pt idx="145">
                  <c:v>1.08868745735796E-2</c:v>
                </c:pt>
                <c:pt idx="146">
                  <c:v>9.9796660630266706E-3</c:v>
                </c:pt>
                <c:pt idx="147">
                  <c:v>9.1643695715290796E-3</c:v>
                </c:pt>
                <c:pt idx="148">
                  <c:v>8.4300716655868607E-3</c:v>
                </c:pt>
                <c:pt idx="149">
                  <c:v>7.7673388519052099E-3</c:v>
                </c:pt>
                <c:pt idx="150">
                  <c:v>7.1679927288477796E-3</c:v>
                </c:pt>
                <c:pt idx="151">
                  <c:v>6.6249228500906299E-3</c:v>
                </c:pt>
                <c:pt idx="152">
                  <c:v>6.1319303991764999E-3</c:v>
                </c:pt>
                <c:pt idx="153">
                  <c:v>5.6835971385942197E-3</c:v>
                </c:pt>
                <c:pt idx="154">
                  <c:v>5.2751751724625703E-3</c:v>
                </c:pt>
                <c:pt idx="155">
                  <c:v>4.9024939132797998E-3</c:v>
                </c:pt>
                <c:pt idx="156">
                  <c:v>4.5618813202532096E-3</c:v>
                </c:pt>
                <c:pt idx="157">
                  <c:v>4.2500970174924003E-3</c:v>
                </c:pt>
                <c:pt idx="158">
                  <c:v>3.9642753340800698E-3</c:v>
                </c:pt>
                <c:pt idx="159">
                  <c:v>3.7018766573175799E-3</c:v>
                </c:pt>
                <c:pt idx="160">
                  <c:v>3.4606457728142302E-3</c:v>
                </c:pt>
                <c:pt idx="161">
                  <c:v>3.2385760942249698E-3</c:v>
                </c:pt>
                <c:pt idx="162">
                  <c:v>3.0338788720489598E-3</c:v>
                </c:pt>
                <c:pt idx="163">
                  <c:v>2.8449566234061401E-3</c:v>
                </c:pt>
                <c:pt idx="164">
                  <c:v>2.6703801497624901E-3</c:v>
                </c:pt>
                <c:pt idx="165">
                  <c:v>2.5088686124538902E-3</c:v>
                </c:pt>
                <c:pt idx="166">
                  <c:v>2.3592722207605599E-3</c:v>
                </c:pt>
                <c:pt idx="167">
                  <c:v>2.2205571575654899E-3</c:v>
                </c:pt>
                <c:pt idx="168">
                  <c:v>2.0917924259798702E-3</c:v>
                </c:pt>
                <c:pt idx="169">
                  <c:v>1.9721383489005001E-3</c:v>
                </c:pt>
                <c:pt idx="170">
                  <c:v>1.86083649402653E-3</c:v>
                </c:pt>
                <c:pt idx="171">
                  <c:v>1.7572008308195E-3</c:v>
                </c:pt>
                <c:pt idx="172">
                  <c:v>1.6606099543922601E-3</c:v>
                </c:pt>
                <c:pt idx="173">
                  <c:v>1.5705002352954E-3</c:v>
                </c:pt>
                <c:pt idx="174">
                  <c:v>1.4863597744006001E-3</c:v>
                </c:pt>
                <c:pt idx="175">
                  <c:v>1.40772305918613E-3</c:v>
                </c:pt>
                <c:pt idx="176">
                  <c:v>1.3341662322275401E-3</c:v>
                </c:pt>
                <c:pt idx="177">
                  <c:v>1.2653028950110499E-3</c:v>
                </c:pt>
                <c:pt idx="178">
                  <c:v>1.2007803806708801E-3</c:v>
                </c:pt>
                <c:pt idx="179">
                  <c:v>1.14027643819466E-3</c:v>
                </c:pt>
                <c:pt idx="180">
                  <c:v>1.08349627828726E-3</c:v>
                </c:pt>
                <c:pt idx="181">
                  <c:v>1.0301699376322299E-3</c:v>
                </c:pt>
                <c:pt idx="182">
                  <c:v>9.8004992391176001E-4</c:v>
                </c:pt>
                <c:pt idx="183">
                  <c:v>9.3290910877990001E-4</c:v>
                </c:pt>
                <c:pt idx="184">
                  <c:v>8.8853884014860002E-4</c:v>
                </c:pt>
                <c:pt idx="185">
                  <c:v>8.4674724874132996E-4</c:v>
                </c:pt>
                <c:pt idx="186">
                  <c:v>8.0735772697696005E-4</c:v>
                </c:pt>
                <c:pt idx="187">
                  <c:v>1.3937717749506501E-2</c:v>
                </c:pt>
                <c:pt idx="188">
                  <c:v>1.27091034420551E-2</c:v>
                </c:pt>
                <c:pt idx="189">
                  <c:v>1.16120729485955E-2</c:v>
                </c:pt>
                <c:pt idx="190">
                  <c:v>1.0630122213656499E-2</c:v>
                </c:pt>
                <c:pt idx="191">
                  <c:v>9.7491094878200003E-3</c:v>
                </c:pt>
                <c:pt idx="192">
                  <c:v>2.5742146845684901E-2</c:v>
                </c:pt>
                <c:pt idx="193">
                  <c:v>2.3133313801026002E-2</c:v>
                </c:pt>
                <c:pt idx="194">
                  <c:v>2.0845100600607801E-2</c:v>
                </c:pt>
                <c:pt idx="195">
                  <c:v>1.8831454986974899E-2</c:v>
                </c:pt>
                <c:pt idx="196">
                  <c:v>1.7053857369702899E-2</c:v>
                </c:pt>
                <c:pt idx="197">
                  <c:v>1.5479944472148699E-2</c:v>
                </c:pt>
                <c:pt idx="198">
                  <c:v>1.4082409780867999E-2</c:v>
                </c:pt>
                <c:pt idx="199">
                  <c:v>3.0576109788683602E-2</c:v>
                </c:pt>
                <c:pt idx="200">
                  <c:v>2.7353886465226799E-2</c:v>
                </c:pt>
                <c:pt idx="201">
                  <c:v>2.45432100809224E-2</c:v>
                </c:pt>
                <c:pt idx="202">
                  <c:v>2.20826863218169E-2</c:v>
                </c:pt>
                <c:pt idx="203">
                  <c:v>3.9012518065693003E-2</c:v>
                </c:pt>
                <c:pt idx="204">
                  <c:v>3.46674944742505E-2</c:v>
                </c:pt>
                <c:pt idx="205">
                  <c:v>3.0908467942292999E-2</c:v>
                </c:pt>
                <c:pt idx="206">
                  <c:v>2.76432151485329E-2</c:v>
                </c:pt>
                <c:pt idx="207">
                  <c:v>2.47960143297268E-2</c:v>
                </c:pt>
                <c:pt idx="208">
                  <c:v>2.2304352336897398E-2</c:v>
                </c:pt>
                <c:pt idx="209">
                  <c:v>2.0116353786788801E-2</c:v>
                </c:pt>
                <c:pt idx="210">
                  <c:v>1.81887603288153E-2</c:v>
                </c:pt>
                <c:pt idx="211">
                  <c:v>1.6485332116102699E-2</c:v>
                </c:pt>
                <c:pt idx="212">
                  <c:v>1.49755755827287E-2</c:v>
                </c:pt>
                <c:pt idx="213">
                  <c:v>1.36337250854199E-2</c:v>
                </c:pt>
                <c:pt idx="214">
                  <c:v>1.24379232938861E-2</c:v>
                </c:pt>
                <c:pt idx="215">
                  <c:v>1.1369558110397301E-2</c:v>
                </c:pt>
                <c:pt idx="216">
                  <c:v>1.0412723568734E-2</c:v>
                </c:pt>
                <c:pt idx="217">
                  <c:v>9.5537794630541108E-3</c:v>
                </c:pt>
                <c:pt idx="218">
                  <c:v>8.7809900054145306E-3</c:v>
                </c:pt>
                <c:pt idx="219">
                  <c:v>8.0842260537747901E-3</c:v>
                </c:pt>
                <c:pt idx="220">
                  <c:v>7.45471871679092E-3</c:v>
                </c:pt>
                <c:pt idx="221">
                  <c:v>6.8848546677013197E-3</c:v>
                </c:pt>
                <c:pt idx="222">
                  <c:v>6.36800546488747E-3</c:v>
                </c:pt>
                <c:pt idx="223">
                  <c:v>5.8983847137603698E-3</c:v>
                </c:pt>
                <c:pt idx="224">
                  <c:v>5.4709281128267097E-3</c:v>
                </c:pt>
                <c:pt idx="225">
                  <c:v>5.0811923810712197E-3</c:v>
                </c:pt>
                <c:pt idx="226">
                  <c:v>4.7252698210085197E-3</c:v>
                </c:pt>
                <c:pt idx="227">
                  <c:v>4.3997158752762597E-3</c:v>
                </c:pt>
                <c:pt idx="228">
                  <c:v>4.10148751771644E-3</c:v>
                </c:pt>
                <c:pt idx="229">
                  <c:v>3.8278907081506401E-3</c:v>
                </c:pt>
                <c:pt idx="230">
                  <c:v>3.5765354533448699E-3</c:v>
                </c:pt>
                <c:pt idx="231">
                  <c:v>3.3452972704205398E-3</c:v>
                </c:pt>
                <c:pt idx="232">
                  <c:v>3.13228405526944E-3</c:v>
                </c:pt>
                <c:pt idx="233">
                  <c:v>2.9358075268428501E-3</c:v>
                </c:pt>
                <c:pt idx="234">
                  <c:v>2.7543585559758198E-3</c:v>
                </c:pt>
                <c:pt idx="235">
                  <c:v>2.58658580058531E-3</c:v>
                </c:pt>
                <c:pt idx="236">
                  <c:v>2.4312771623393801E-3</c:v>
                </c:pt>
                <c:pt idx="237">
                  <c:v>2.2873436569792399E-3</c:v>
                </c:pt>
                <c:pt idx="238">
                  <c:v>2.1538053543811398E-3</c:v>
                </c:pt>
                <c:pt idx="239">
                  <c:v>2.0297790975798099E-3</c:v>
                </c:pt>
                <c:pt idx="240">
                  <c:v>1.9144677542779201E-3</c:v>
                </c:pt>
                <c:pt idx="241">
                  <c:v>1.80715079140606E-3</c:v>
                </c:pt>
                <c:pt idx="242">
                  <c:v>1.7071759943478499E-3</c:v>
                </c:pt>
                <c:pt idx="243">
                  <c:v>1.6139521785400899E-3</c:v>
                </c:pt>
                <c:pt idx="244">
                  <c:v>1.52694276314405E-3</c:v>
                </c:pt>
                <c:pt idx="245">
                  <c:v>1.4456600950525701E-3</c:v>
                </c:pt>
                <c:pt idx="246">
                  <c:v>1.3696604272176499E-3</c:v>
                </c:pt>
                <c:pt idx="247">
                  <c:v>1.29853946862061E-3</c:v>
                </c:pt>
                <c:pt idx="248">
                  <c:v>1.2319284345496801E-3</c:v>
                </c:pt>
                <c:pt idx="249">
                  <c:v>1.16949053551587E-3</c:v>
                </c:pt>
                <c:pt idx="250">
                  <c:v>1.1109178513931399E-3</c:v>
                </c:pt>
                <c:pt idx="251">
                  <c:v>1.0559285444334001E-3</c:v>
                </c:pt>
                <c:pt idx="252">
                  <c:v>1.00426437086445E-3</c:v>
                </c:pt>
                <c:pt idx="253">
                  <c:v>9.5568845598349998E-4</c:v>
                </c:pt>
                <c:pt idx="254">
                  <c:v>9.0998330213861995E-4</c:v>
                </c:pt>
                <c:pt idx="255">
                  <c:v>8.6694900285384997E-4</c:v>
                </c:pt>
                <c:pt idx="256">
                  <c:v>8.2640163969132003E-4</c:v>
                </c:pt>
                <c:pt idx="257">
                  <c:v>7.8817184133209996E-4</c:v>
                </c:pt>
                <c:pt idx="258">
                  <c:v>7.5210348686185005E-4</c:v>
                </c:pt>
                <c:pt idx="259">
                  <c:v>7.1805253742165997E-4</c:v>
                </c:pt>
                <c:pt idx="260">
                  <c:v>6.8588598227613999E-4</c:v>
                </c:pt>
                <c:pt idx="261">
                  <c:v>6.5548088699852005E-4</c:v>
                </c:pt>
                <c:pt idx="262">
                  <c:v>6.2672353291035997E-4</c:v>
                </c:pt>
                <c:pt idx="263">
                  <c:v>5.9950863817002996E-4</c:v>
                </c:pt>
                <c:pt idx="264">
                  <c:v>5.7373865200374002E-4</c:v>
                </c:pt>
                <c:pt idx="265">
                  <c:v>5.4932311453688995E-4</c:v>
                </c:pt>
                <c:pt idx="266">
                  <c:v>5.2617807552913002E-4</c:v>
                </c:pt>
                <c:pt idx="267">
                  <c:v>5.0422556606079998E-4</c:v>
                </c:pt>
                <c:pt idx="268">
                  <c:v>4.8339311787198999E-4</c:v>
                </c:pt>
                <c:pt idx="269">
                  <c:v>4.6361332563312998E-4</c:v>
                </c:pt>
                <c:pt idx="270">
                  <c:v>4.4482344793441E-4</c:v>
                </c:pt>
                <c:pt idx="271">
                  <c:v>4.2696504323141998E-4</c:v>
                </c:pt>
                <c:pt idx="272">
                  <c:v>4.0998363738227998E-4</c:v>
                </c:pt>
                <c:pt idx="273">
                  <c:v>3.9382841976387002E-4</c:v>
                </c:pt>
                <c:pt idx="274">
                  <c:v>3.7845196526772E-4</c:v>
                </c:pt>
                <c:pt idx="275">
                  <c:v>3.6380997975324E-4</c:v>
                </c:pt>
                <c:pt idx="276">
                  <c:v>3.4986106678317998E-4</c:v>
                </c:pt>
                <c:pt idx="277">
                  <c:v>3.3656651368548001E-4</c:v>
                </c:pt>
                <c:pt idx="278">
                  <c:v>3.2389009518161001E-4</c:v>
                </c:pt>
                <c:pt idx="279">
                  <c:v>3.1179789299566997E-4</c:v>
                </c:pt>
                <c:pt idx="280">
                  <c:v>3.0025813001478997E-4</c:v>
                </c:pt>
                <c:pt idx="281">
                  <c:v>2.8924101771017E-4</c:v>
                </c:pt>
                <c:pt idx="282">
                  <c:v>2.7871861565321998E-4</c:v>
                </c:pt>
                <c:pt idx="283">
                  <c:v>2.6866470207231999E-4</c:v>
                </c:pt>
                <c:pt idx="284">
                  <c:v>2.5905465449633998E-4</c:v>
                </c:pt>
                <c:pt idx="285">
                  <c:v>2.4986533962048001E-4</c:v>
                </c:pt>
                <c:pt idx="286">
                  <c:v>2.4107501161083999E-4</c:v>
                </c:pt>
                <c:pt idx="287">
                  <c:v>2.3266321813664E-4</c:v>
                </c:pt>
                <c:pt idx="288">
                  <c:v>2.2461071348410999E-4</c:v>
                </c:pt>
                <c:pt idx="289">
                  <c:v>2.1689937816530999E-4</c:v>
                </c:pt>
                <c:pt idx="290">
                  <c:v>2.0951214448762E-4</c:v>
                </c:pt>
                <c:pt idx="291">
                  <c:v>2.0243292759782001E-4</c:v>
                </c:pt>
                <c:pt idx="292">
                  <c:v>1.9564656155782E-4</c:v>
                </c:pt>
                <c:pt idx="293">
                  <c:v>1.8913874004812E-4</c:v>
                </c:pt>
                <c:pt idx="294">
                  <c:v>1.8289596133039E-4</c:v>
                </c:pt>
                <c:pt idx="295">
                  <c:v>1.7690547713259999E-4</c:v>
                </c:pt>
                <c:pt idx="296">
                  <c:v>1.7115524514916999E-4</c:v>
                </c:pt>
                <c:pt idx="297">
                  <c:v>1.6563388487468E-4</c:v>
                </c:pt>
                <c:pt idx="298">
                  <c:v>1.6033063651386999E-4</c:v>
                </c:pt>
                <c:pt idx="299">
                  <c:v>1.5523532273204E-4</c:v>
                </c:pt>
                <c:pt idx="300">
                  <c:v>1.5033831302976999E-4</c:v>
                </c:pt>
                <c:pt idx="301">
                  <c:v>1.4563049054388001E-4</c:v>
                </c:pt>
                <c:pt idx="302">
                  <c:v>1.4110322109271001E-4</c:v>
                </c:pt>
                <c:pt idx="303">
                  <c:v>1.3674832429873E-4</c:v>
                </c:pt>
                <c:pt idx="304">
                  <c:v>1.3255804663508001E-4</c:v>
                </c:pt>
                <c:pt idx="305">
                  <c:v>1.2852503625495999E-4</c:v>
                </c:pt>
                <c:pt idx="306">
                  <c:v>1.2464231947393001E-4</c:v>
                </c:pt>
                <c:pt idx="307">
                  <c:v>1.2090327878591E-4</c:v>
                </c:pt>
                <c:pt idx="308">
                  <c:v>1.1730163230238E-4</c:v>
                </c:pt>
                <c:pt idx="309">
                  <c:v>1.1383141451378999E-4</c:v>
                </c:pt>
                <c:pt idx="310">
                  <c:v>1.1048695827917E-4</c:v>
                </c:pt>
                <c:pt idx="311">
                  <c:v>1.072628779579E-4</c:v>
                </c:pt>
                <c:pt idx="312">
                  <c:v>1.0415405360374E-4</c:v>
                </c:pt>
                <c:pt idx="313">
                  <c:v>1.0115561614754E-4</c:v>
                </c:pt>
                <c:pt idx="314">
                  <c:v>9.8262933500439995E-5</c:v>
                </c:pt>
                <c:pt idx="315">
                  <c:v>9.5471597514749994E-5</c:v>
                </c:pt>
                <c:pt idx="316">
                  <c:v>9.2777411744049998E-5</c:v>
                </c:pt>
                <c:pt idx="317">
                  <c:v>9.0176379948670005E-5</c:v>
                </c:pt>
                <c:pt idx="318">
                  <c:v>8.7664695296559998E-5</c:v>
                </c:pt>
                <c:pt idx="319">
                  <c:v>8.5238730213120005E-5</c:v>
                </c:pt>
                <c:pt idx="320">
                  <c:v>8.2895026837209997E-5</c:v>
                </c:pt>
                <c:pt idx="321">
                  <c:v>8.0630288043280002E-5</c:v>
                </c:pt>
                <c:pt idx="322">
                  <c:v>7.8441368992789994E-5</c:v>
                </c:pt>
                <c:pt idx="323">
                  <c:v>7.6325269180449996E-5</c:v>
                </c:pt>
                <c:pt idx="324">
                  <c:v>7.4279124943430003E-5</c:v>
                </c:pt>
                <c:pt idx="325">
                  <c:v>7.2300202403769996E-5</c:v>
                </c:pt>
                <c:pt idx="326">
                  <c:v>7.0385890816500004E-5</c:v>
                </c:pt>
                <c:pt idx="327">
                  <c:v>6.8533696297669997E-5</c:v>
                </c:pt>
                <c:pt idx="328">
                  <c:v>6.6741235908489998E-5</c:v>
                </c:pt>
                <c:pt idx="329">
                  <c:v>6.5006232073209995E-5</c:v>
                </c:pt>
                <c:pt idx="330">
                  <c:v>6.3326507310099999E-5</c:v>
                </c:pt>
                <c:pt idx="331">
                  <c:v>6.1699979256069998E-5</c:v>
                </c:pt>
                <c:pt idx="332">
                  <c:v>6.0124655966959999E-5</c:v>
                </c:pt>
                <c:pt idx="333">
                  <c:v>5.8598631476740002E-5</c:v>
                </c:pt>
                <c:pt idx="334">
                  <c:v>5.712008159973E-5</c:v>
                </c:pt>
                <c:pt idx="335">
                  <c:v>5.568725996137E-5</c:v>
                </c:pt>
                <c:pt idx="336">
                  <c:v>5.4298494243720001E-5</c:v>
                </c:pt>
                <c:pt idx="337">
                  <c:v>5.2952182632899998E-5</c:v>
                </c:pt>
                <c:pt idx="338">
                  <c:v>5.1646790456520002E-5</c:v>
                </c:pt>
                <c:pt idx="339">
                  <c:v>5.0380846999970001E-5</c:v>
                </c:pt>
                <c:pt idx="340">
                  <c:v>4.9152942490919998E-5</c:v>
                </c:pt>
                <c:pt idx="341">
                  <c:v>4.79617252424E-5</c:v>
                </c:pt>
                <c:pt idx="342">
                  <c:v>4.68058989452E-5</c:v>
                </c:pt>
                <c:pt idx="343">
                  <c:v>4.5684220100940002E-5</c:v>
                </c:pt>
                <c:pt idx="344">
                  <c:v>4.4595495587880002E-5</c:v>
                </c:pt>
                <c:pt idx="345">
                  <c:v>4.353858035181E-5</c:v>
                </c:pt>
                <c:pt idx="346">
                  <c:v>4.251237521491E-5</c:v>
                </c:pt>
                <c:pt idx="347">
                  <c:v>4.1515824796089999E-5</c:v>
                </c:pt>
                <c:pt idx="348">
                  <c:v>4.054791553633E-5</c:v>
                </c:pt>
                <c:pt idx="349">
                  <c:v>3.9607673823420003E-5</c:v>
                </c:pt>
                <c:pt idx="350">
                  <c:v>3.8694164210390002E-5</c:v>
                </c:pt>
                <c:pt idx="351">
                  <c:v>3.7806487722579998E-5</c:v>
                </c:pt>
                <c:pt idx="352">
                  <c:v>3.6943780248439997E-5</c:v>
                </c:pt>
                <c:pt idx="353">
                  <c:v>3.6105211009529999E-5</c:v>
                </c:pt>
                <c:pt idx="354">
                  <c:v>3.5289981105389998E-5</c:v>
                </c:pt>
                <c:pt idx="355">
                  <c:v>3.449732212927E-5</c:v>
                </c:pt>
                <c:pt idx="356">
                  <c:v>3.3726494850880001E-5</c:v>
                </c:pt>
                <c:pt idx="357">
                  <c:v>3.297678796261E-5</c:v>
                </c:pt>
                <c:pt idx="358">
                  <c:v>3.2247516885849997E-5</c:v>
                </c:pt>
                <c:pt idx="359">
                  <c:v>3.1538022634270003E-5</c:v>
                </c:pt>
                <c:pt idx="360">
                  <c:v>3.0847670730909999E-5</c:v>
                </c:pt>
                <c:pt idx="361">
                  <c:v>3.0175850176470001E-5</c:v>
                </c:pt>
                <c:pt idx="362">
                  <c:v>2.9521972466040001E-5</c:v>
                </c:pt>
                <c:pt idx="363">
                  <c:v>2.8885470651719999E-5</c:v>
                </c:pt>
                <c:pt idx="364">
                  <c:v>2.826579844887E-5</c:v>
                </c:pt>
                <c:pt idx="365">
                  <c:v>2.7662429383610001E-5</c:v>
                </c:pt>
                <c:pt idx="366">
                  <c:v>2.7074855979660002E-5</c:v>
                </c:pt>
                <c:pt idx="367">
                  <c:v>2.6502588982339999E-5</c:v>
                </c:pt>
                <c:pt idx="368">
                  <c:v>2.5945156617940001E-5</c:v>
                </c:pt>
                <c:pt idx="369">
                  <c:v>2.5402103886719999E-5</c:v>
                </c:pt>
                <c:pt idx="370">
                  <c:v>2.4872991887740001E-5</c:v>
                </c:pt>
                <c:pt idx="371">
                  <c:v>2.4357397174079999E-5</c:v>
                </c:pt>
                <c:pt idx="372">
                  <c:v>2.3854911136790001E-5</c:v>
                </c:pt>
                <c:pt idx="373">
                  <c:v>2.336513941633E-5</c:v>
                </c:pt>
                <c:pt idx="374">
                  <c:v>2.288770133999E-5</c:v>
                </c:pt>
                <c:pt idx="375">
                  <c:v>2.2422229384100002E-5</c:v>
                </c:pt>
                <c:pt idx="376">
                  <c:v>2.1968368659860001E-5</c:v>
                </c:pt>
                <c:pt idx="377">
                  <c:v>2.1525776421540001E-5</c:v>
                </c:pt>
                <c:pt idx="378">
                  <c:v>2.1094121596099998E-5</c:v>
                </c:pt>
                <c:pt idx="379">
                  <c:v>2.0673084333070001E-5</c:v>
                </c:pt>
                <c:pt idx="380">
                  <c:v>2.0262355573899999E-5</c:v>
                </c:pt>
                <c:pt idx="381">
                  <c:v>1.9861636639620001E-5</c:v>
                </c:pt>
                <c:pt idx="382">
                  <c:v>1.9470638836219999E-5</c:v>
                </c:pt>
                <c:pt idx="383">
                  <c:v>1.908908307663E-5</c:v>
                </c:pt>
                <c:pt idx="384">
                  <c:v>1.87166995188E-5</c:v>
                </c:pt>
                <c:pt idx="385">
                  <c:v>1.835322721889E-5</c:v>
                </c:pt>
                <c:pt idx="386">
                  <c:v>1.7998413799039999E-5</c:v>
                </c:pt>
                <c:pt idx="387">
                  <c:v>1.7652015128980001E-5</c:v>
                </c:pt>
                <c:pt idx="388">
                  <c:v>1.7313795020799998E-5</c:v>
                </c:pt>
                <c:pt idx="389">
                  <c:v>1.6983524936399999E-5</c:v>
                </c:pt>
                <c:pt idx="390">
                  <c:v>1.6660983706880001E-5</c:v>
                </c:pt>
                <c:pt idx="391">
                  <c:v>1.6345957263480001E-5</c:v>
                </c:pt>
                <c:pt idx="392">
                  <c:v>1.6038238379479999E-5</c:v>
                </c:pt>
                <c:pt idx="393">
                  <c:v>1.573762642251E-5</c:v>
                </c:pt>
                <c:pt idx="394">
                  <c:v>1.544392711698E-5</c:v>
                </c:pt>
                <c:pt idx="395">
                  <c:v>1.515695231593E-5</c:v>
                </c:pt>
                <c:pt idx="396">
                  <c:v>1.4876519782110001E-5</c:v>
                </c:pt>
                <c:pt idx="397">
                  <c:v>1.4602452977789999E-5</c:v>
                </c:pt>
                <c:pt idx="398">
                  <c:v>1.433458086284E-5</c:v>
                </c:pt>
                <c:pt idx="399">
                  <c:v>1.407273770085E-5</c:v>
                </c:pt>
                <c:pt idx="400">
                  <c:v>1.3816762872899999E-5</c:v>
                </c:pt>
                <c:pt idx="401">
                  <c:v>1.3566500698560001E-5</c:v>
                </c:pt>
                <c:pt idx="402">
                  <c:v>1.332180026397E-5</c:v>
                </c:pt>
                <c:pt idx="403">
                  <c:v>1.3082515256489999E-5</c:v>
                </c:pt>
                <c:pt idx="404">
                  <c:v>1.2848503805849999E-5</c:v>
                </c:pt>
                <c:pt idx="405">
                  <c:v>1.2619628331380001E-5</c:v>
                </c:pt>
                <c:pt idx="406">
                  <c:v>1.23957553951E-5</c:v>
                </c:pt>
                <c:pt idx="407">
                  <c:v>1.217675556043E-5</c:v>
                </c:pt>
                <c:pt idx="408">
                  <c:v>1.196250325628E-5</c:v>
                </c:pt>
                <c:pt idx="409">
                  <c:v>1.175287664633E-5</c:v>
                </c:pt>
                <c:pt idx="410">
                  <c:v>1.1547757503170001E-5</c:v>
                </c:pt>
                <c:pt idx="411">
                  <c:v>1.134703108722E-5</c:v>
                </c:pt>
                <c:pt idx="412">
                  <c:v>1.1150586030200001E-5</c:v>
                </c:pt>
                <c:pt idx="413">
                  <c:v>1.095831422293E-5</c:v>
                </c:pt>
                <c:pt idx="414">
                  <c:v>1.077011070725E-5</c:v>
                </c:pt>
                <c:pt idx="415">
                  <c:v>1.058587357206E-5</c:v>
                </c:pt>
                <c:pt idx="416">
                  <c:v>1.040550385303E-5</c:v>
                </c:pt>
                <c:pt idx="417">
                  <c:v>1.0228905436160001E-5</c:v>
                </c:pt>
                <c:pt idx="418">
                  <c:v>1.0055984964719999E-5</c:v>
                </c:pt>
                <c:pt idx="419">
                  <c:v>9.8866517497100007E-6</c:v>
                </c:pt>
                <c:pt idx="420">
                  <c:v>9.7208176834400006E-6</c:v>
                </c:pt>
                <c:pt idx="421">
                  <c:v>9.5583971563299999E-6</c:v>
                </c:pt>
                <c:pt idx="422">
                  <c:v>9.3993069766699995E-6</c:v>
                </c:pt>
                <c:pt idx="423">
                  <c:v>9.2434662932700003E-6</c:v>
                </c:pt>
                <c:pt idx="424">
                  <c:v>9.0907965208300003E-6</c:v>
                </c:pt>
                <c:pt idx="425">
                  <c:v>8.9412212680300008E-6</c:v>
                </c:pt>
                <c:pt idx="426">
                  <c:v>8.7946662681299999E-6</c:v>
                </c:pt>
                <c:pt idx="427">
                  <c:v>8.6510593120200008E-6</c:v>
                </c:pt>
                <c:pt idx="428">
                  <c:v>8.5103301836399999E-6</c:v>
                </c:pt>
                <c:pt idx="429">
                  <c:v>8.3724105976500003E-6</c:v>
                </c:pt>
                <c:pt idx="430">
                  <c:v>8.2372341393100005E-6</c:v>
                </c:pt>
                <c:pt idx="431">
                  <c:v>8.1047362063800001E-6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584-43BD-914E-2EF1ADE3D14F}"/>
            </c:ext>
          </c:extLst>
        </c:ser>
        <c:ser>
          <c:idx val="46"/>
          <c:order val="46"/>
          <c:tx>
            <c:strRef>
              <c:f>'Output MHL'!$AV$1</c:f>
              <c:strCache>
                <c:ptCount val="1"/>
                <c:pt idx="0">
                  <c:v>sub_catch46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'Output MHL'!$A$2:$A$433</c:f>
              <c:numCache>
                <c:formatCode>m/d/yyyy\ h:mm</c:formatCode>
                <c:ptCount val="432"/>
                <c:pt idx="0">
                  <c:v>43377.979166666664</c:v>
                </c:pt>
                <c:pt idx="1">
                  <c:v>43377.982638888891</c:v>
                </c:pt>
                <c:pt idx="2">
                  <c:v>43377.986111111109</c:v>
                </c:pt>
                <c:pt idx="3">
                  <c:v>43377.989583333336</c:v>
                </c:pt>
                <c:pt idx="4">
                  <c:v>43377.993055555555</c:v>
                </c:pt>
                <c:pt idx="5">
                  <c:v>43377.996527777781</c:v>
                </c:pt>
                <c:pt idx="6">
                  <c:v>43378</c:v>
                </c:pt>
                <c:pt idx="7">
                  <c:v>43378.003472222219</c:v>
                </c:pt>
                <c:pt idx="8">
                  <c:v>43378.006944444445</c:v>
                </c:pt>
                <c:pt idx="9">
                  <c:v>43378.010416666664</c:v>
                </c:pt>
                <c:pt idx="10">
                  <c:v>43378.013888888891</c:v>
                </c:pt>
                <c:pt idx="11">
                  <c:v>43378.017361111109</c:v>
                </c:pt>
                <c:pt idx="12">
                  <c:v>43378.020833333336</c:v>
                </c:pt>
                <c:pt idx="13">
                  <c:v>43378.024305555555</c:v>
                </c:pt>
                <c:pt idx="14">
                  <c:v>43378.027777777781</c:v>
                </c:pt>
                <c:pt idx="15">
                  <c:v>43378.03125</c:v>
                </c:pt>
                <c:pt idx="16">
                  <c:v>43378.034722222219</c:v>
                </c:pt>
                <c:pt idx="17">
                  <c:v>43378.038194444445</c:v>
                </c:pt>
                <c:pt idx="18">
                  <c:v>43378.041666666664</c:v>
                </c:pt>
                <c:pt idx="19">
                  <c:v>43378.045138888891</c:v>
                </c:pt>
                <c:pt idx="20">
                  <c:v>43378.048611111109</c:v>
                </c:pt>
                <c:pt idx="21">
                  <c:v>43378.052083333336</c:v>
                </c:pt>
                <c:pt idx="22">
                  <c:v>43378.055555555555</c:v>
                </c:pt>
                <c:pt idx="23">
                  <c:v>43378.059027777781</c:v>
                </c:pt>
                <c:pt idx="24">
                  <c:v>43378.0625</c:v>
                </c:pt>
                <c:pt idx="25">
                  <c:v>43378.065972222219</c:v>
                </c:pt>
                <c:pt idx="26">
                  <c:v>43378.069444444445</c:v>
                </c:pt>
                <c:pt idx="27">
                  <c:v>43378.072916666664</c:v>
                </c:pt>
                <c:pt idx="28">
                  <c:v>43378.076388888891</c:v>
                </c:pt>
                <c:pt idx="29">
                  <c:v>43378.079861111109</c:v>
                </c:pt>
                <c:pt idx="30">
                  <c:v>43378.083333333336</c:v>
                </c:pt>
                <c:pt idx="31">
                  <c:v>43378.086805555555</c:v>
                </c:pt>
                <c:pt idx="32">
                  <c:v>43378.090277777781</c:v>
                </c:pt>
                <c:pt idx="33">
                  <c:v>43378.09375</c:v>
                </c:pt>
                <c:pt idx="34">
                  <c:v>43378.097222222219</c:v>
                </c:pt>
                <c:pt idx="35">
                  <c:v>43378.100694444445</c:v>
                </c:pt>
                <c:pt idx="36">
                  <c:v>43378.104166666664</c:v>
                </c:pt>
                <c:pt idx="37">
                  <c:v>43378.107638888891</c:v>
                </c:pt>
                <c:pt idx="38">
                  <c:v>43378.111111111109</c:v>
                </c:pt>
                <c:pt idx="39">
                  <c:v>43378.114583333336</c:v>
                </c:pt>
                <c:pt idx="40">
                  <c:v>43378.118055555555</c:v>
                </c:pt>
                <c:pt idx="41">
                  <c:v>43378.121527777781</c:v>
                </c:pt>
                <c:pt idx="42">
                  <c:v>43378.125</c:v>
                </c:pt>
                <c:pt idx="43">
                  <c:v>43378.128472222219</c:v>
                </c:pt>
                <c:pt idx="44">
                  <c:v>43378.131944444445</c:v>
                </c:pt>
                <c:pt idx="45">
                  <c:v>43378.135416666664</c:v>
                </c:pt>
                <c:pt idx="46">
                  <c:v>43378.138888888891</c:v>
                </c:pt>
                <c:pt idx="47">
                  <c:v>43378.142361111109</c:v>
                </c:pt>
                <c:pt idx="48">
                  <c:v>43378.145833333336</c:v>
                </c:pt>
                <c:pt idx="49">
                  <c:v>43378.149305555555</c:v>
                </c:pt>
                <c:pt idx="50">
                  <c:v>43378.152777777781</c:v>
                </c:pt>
                <c:pt idx="51">
                  <c:v>43378.15625</c:v>
                </c:pt>
                <c:pt idx="52">
                  <c:v>43378.159722222219</c:v>
                </c:pt>
                <c:pt idx="53">
                  <c:v>43378.163194444445</c:v>
                </c:pt>
                <c:pt idx="54">
                  <c:v>43378.166666666664</c:v>
                </c:pt>
                <c:pt idx="55">
                  <c:v>43378.170138888891</c:v>
                </c:pt>
                <c:pt idx="56">
                  <c:v>43378.173611111109</c:v>
                </c:pt>
                <c:pt idx="57">
                  <c:v>43378.177083333336</c:v>
                </c:pt>
                <c:pt idx="58">
                  <c:v>43378.180555555555</c:v>
                </c:pt>
                <c:pt idx="59">
                  <c:v>43378.184027777781</c:v>
                </c:pt>
                <c:pt idx="60">
                  <c:v>43378.1875</c:v>
                </c:pt>
                <c:pt idx="61">
                  <c:v>43378.190972222219</c:v>
                </c:pt>
                <c:pt idx="62">
                  <c:v>43378.194444444445</c:v>
                </c:pt>
                <c:pt idx="63">
                  <c:v>43378.197916666664</c:v>
                </c:pt>
                <c:pt idx="64">
                  <c:v>43378.201388888891</c:v>
                </c:pt>
                <c:pt idx="65">
                  <c:v>43378.204861111109</c:v>
                </c:pt>
                <c:pt idx="66">
                  <c:v>43378.208333333336</c:v>
                </c:pt>
                <c:pt idx="67">
                  <c:v>43378.211805555555</c:v>
                </c:pt>
                <c:pt idx="68">
                  <c:v>43378.215277777781</c:v>
                </c:pt>
                <c:pt idx="69">
                  <c:v>43378.21875</c:v>
                </c:pt>
                <c:pt idx="70">
                  <c:v>43378.222222222219</c:v>
                </c:pt>
                <c:pt idx="71">
                  <c:v>43378.225694444445</c:v>
                </c:pt>
                <c:pt idx="72">
                  <c:v>43378.229166666664</c:v>
                </c:pt>
                <c:pt idx="73">
                  <c:v>43378.232638888891</c:v>
                </c:pt>
                <c:pt idx="74">
                  <c:v>43378.236111111109</c:v>
                </c:pt>
                <c:pt idx="75">
                  <c:v>43378.239583333336</c:v>
                </c:pt>
                <c:pt idx="76">
                  <c:v>43378.243055555555</c:v>
                </c:pt>
                <c:pt idx="77">
                  <c:v>43378.246527777781</c:v>
                </c:pt>
                <c:pt idx="78">
                  <c:v>43378.25</c:v>
                </c:pt>
                <c:pt idx="79">
                  <c:v>43378.253472222219</c:v>
                </c:pt>
                <c:pt idx="80">
                  <c:v>43378.256944444445</c:v>
                </c:pt>
                <c:pt idx="81">
                  <c:v>43378.260416666664</c:v>
                </c:pt>
                <c:pt idx="82">
                  <c:v>43378.263888888891</c:v>
                </c:pt>
                <c:pt idx="83">
                  <c:v>43378.267361111109</c:v>
                </c:pt>
                <c:pt idx="84">
                  <c:v>43378.270833333336</c:v>
                </c:pt>
                <c:pt idx="85">
                  <c:v>43378.274305555555</c:v>
                </c:pt>
                <c:pt idx="86">
                  <c:v>43378.277777777781</c:v>
                </c:pt>
                <c:pt idx="87">
                  <c:v>43378.28125</c:v>
                </c:pt>
                <c:pt idx="88">
                  <c:v>43378.284722222219</c:v>
                </c:pt>
                <c:pt idx="89">
                  <c:v>43378.288194444445</c:v>
                </c:pt>
                <c:pt idx="90">
                  <c:v>43378.291666666664</c:v>
                </c:pt>
                <c:pt idx="91">
                  <c:v>43378.295138888891</c:v>
                </c:pt>
                <c:pt idx="92">
                  <c:v>43378.298611111109</c:v>
                </c:pt>
                <c:pt idx="93">
                  <c:v>43378.302083333336</c:v>
                </c:pt>
                <c:pt idx="94">
                  <c:v>43378.305555555555</c:v>
                </c:pt>
                <c:pt idx="95">
                  <c:v>43378.309027777781</c:v>
                </c:pt>
                <c:pt idx="96">
                  <c:v>43378.3125</c:v>
                </c:pt>
                <c:pt idx="97">
                  <c:v>43378.315972222219</c:v>
                </c:pt>
                <c:pt idx="98">
                  <c:v>43378.319444444445</c:v>
                </c:pt>
                <c:pt idx="99">
                  <c:v>43378.322916666664</c:v>
                </c:pt>
                <c:pt idx="100">
                  <c:v>43378.326388888891</c:v>
                </c:pt>
                <c:pt idx="101">
                  <c:v>43378.329861111109</c:v>
                </c:pt>
                <c:pt idx="102">
                  <c:v>43378.333333333336</c:v>
                </c:pt>
                <c:pt idx="103">
                  <c:v>43378.336805555555</c:v>
                </c:pt>
                <c:pt idx="104">
                  <c:v>43378.340277777781</c:v>
                </c:pt>
                <c:pt idx="105">
                  <c:v>43378.34375</c:v>
                </c:pt>
                <c:pt idx="106">
                  <c:v>43378.347222222219</c:v>
                </c:pt>
                <c:pt idx="107">
                  <c:v>43378.350694444445</c:v>
                </c:pt>
                <c:pt idx="108">
                  <c:v>43378.354166666664</c:v>
                </c:pt>
                <c:pt idx="109">
                  <c:v>43378.357638888891</c:v>
                </c:pt>
                <c:pt idx="110">
                  <c:v>43378.361111111109</c:v>
                </c:pt>
                <c:pt idx="111">
                  <c:v>43378.364583333336</c:v>
                </c:pt>
                <c:pt idx="112">
                  <c:v>43378.368055555555</c:v>
                </c:pt>
                <c:pt idx="113">
                  <c:v>43378.371527777781</c:v>
                </c:pt>
                <c:pt idx="114">
                  <c:v>43378.375</c:v>
                </c:pt>
                <c:pt idx="115">
                  <c:v>43378.378472222219</c:v>
                </c:pt>
                <c:pt idx="116">
                  <c:v>43378.381944444445</c:v>
                </c:pt>
                <c:pt idx="117">
                  <c:v>43378.385416666664</c:v>
                </c:pt>
                <c:pt idx="118">
                  <c:v>43378.388888888891</c:v>
                </c:pt>
                <c:pt idx="119">
                  <c:v>43378.392361111109</c:v>
                </c:pt>
                <c:pt idx="120">
                  <c:v>43378.395833333336</c:v>
                </c:pt>
                <c:pt idx="121">
                  <c:v>43378.399305555555</c:v>
                </c:pt>
                <c:pt idx="122">
                  <c:v>43378.402777777781</c:v>
                </c:pt>
                <c:pt idx="123">
                  <c:v>43378.40625</c:v>
                </c:pt>
                <c:pt idx="124">
                  <c:v>43378.409722222219</c:v>
                </c:pt>
                <c:pt idx="125">
                  <c:v>43378.413194444445</c:v>
                </c:pt>
                <c:pt idx="126">
                  <c:v>43378.416666666664</c:v>
                </c:pt>
                <c:pt idx="127">
                  <c:v>43378.420138888891</c:v>
                </c:pt>
                <c:pt idx="128">
                  <c:v>43378.423611111109</c:v>
                </c:pt>
                <c:pt idx="129">
                  <c:v>43378.427083333336</c:v>
                </c:pt>
                <c:pt idx="130">
                  <c:v>43378.430555555555</c:v>
                </c:pt>
                <c:pt idx="131">
                  <c:v>43378.434027777781</c:v>
                </c:pt>
                <c:pt idx="132">
                  <c:v>43378.4375</c:v>
                </c:pt>
                <c:pt idx="133">
                  <c:v>43378.440972222219</c:v>
                </c:pt>
                <c:pt idx="134">
                  <c:v>43378.444444444445</c:v>
                </c:pt>
                <c:pt idx="135">
                  <c:v>43378.447916666664</c:v>
                </c:pt>
                <c:pt idx="136">
                  <c:v>43378.451388888891</c:v>
                </c:pt>
                <c:pt idx="137">
                  <c:v>43378.454861111109</c:v>
                </c:pt>
                <c:pt idx="138">
                  <c:v>43378.458333333336</c:v>
                </c:pt>
                <c:pt idx="139">
                  <c:v>43378.461805555555</c:v>
                </c:pt>
                <c:pt idx="140">
                  <c:v>43378.465277777781</c:v>
                </c:pt>
                <c:pt idx="141">
                  <c:v>43378.46875</c:v>
                </c:pt>
                <c:pt idx="142">
                  <c:v>43378.472222222219</c:v>
                </c:pt>
                <c:pt idx="143">
                  <c:v>43378.475694444445</c:v>
                </c:pt>
                <c:pt idx="144">
                  <c:v>43378.479166666664</c:v>
                </c:pt>
                <c:pt idx="145">
                  <c:v>43378.482638888891</c:v>
                </c:pt>
                <c:pt idx="146">
                  <c:v>43378.486111111109</c:v>
                </c:pt>
                <c:pt idx="147">
                  <c:v>43378.489583333336</c:v>
                </c:pt>
                <c:pt idx="148">
                  <c:v>43378.493055555555</c:v>
                </c:pt>
                <c:pt idx="149">
                  <c:v>43378.496527777781</c:v>
                </c:pt>
                <c:pt idx="150">
                  <c:v>43378.5</c:v>
                </c:pt>
                <c:pt idx="151">
                  <c:v>43378.503472222219</c:v>
                </c:pt>
                <c:pt idx="152">
                  <c:v>43378.506944444445</c:v>
                </c:pt>
                <c:pt idx="153">
                  <c:v>43378.510416666664</c:v>
                </c:pt>
                <c:pt idx="154">
                  <c:v>43378.513888888891</c:v>
                </c:pt>
                <c:pt idx="155">
                  <c:v>43378.517361111109</c:v>
                </c:pt>
                <c:pt idx="156">
                  <c:v>43378.520833333336</c:v>
                </c:pt>
                <c:pt idx="157">
                  <c:v>43378.524305555555</c:v>
                </c:pt>
                <c:pt idx="158">
                  <c:v>43378.527777777781</c:v>
                </c:pt>
                <c:pt idx="159">
                  <c:v>43378.53125</c:v>
                </c:pt>
                <c:pt idx="160">
                  <c:v>43378.534722222219</c:v>
                </c:pt>
                <c:pt idx="161">
                  <c:v>43378.538194444445</c:v>
                </c:pt>
                <c:pt idx="162">
                  <c:v>43378.541666666664</c:v>
                </c:pt>
                <c:pt idx="163">
                  <c:v>43378.545138888891</c:v>
                </c:pt>
                <c:pt idx="164">
                  <c:v>43378.548611111109</c:v>
                </c:pt>
                <c:pt idx="165">
                  <c:v>43378.552083333336</c:v>
                </c:pt>
                <c:pt idx="166">
                  <c:v>43378.555555555555</c:v>
                </c:pt>
                <c:pt idx="167">
                  <c:v>43378.559027777781</c:v>
                </c:pt>
                <c:pt idx="168">
                  <c:v>43378.5625</c:v>
                </c:pt>
                <c:pt idx="169">
                  <c:v>43378.565972222219</c:v>
                </c:pt>
                <c:pt idx="170">
                  <c:v>43378.569444444445</c:v>
                </c:pt>
                <c:pt idx="171">
                  <c:v>43378.572916666664</c:v>
                </c:pt>
                <c:pt idx="172">
                  <c:v>43378.576388888891</c:v>
                </c:pt>
                <c:pt idx="173">
                  <c:v>43378.579861111109</c:v>
                </c:pt>
                <c:pt idx="174">
                  <c:v>43378.583333333336</c:v>
                </c:pt>
                <c:pt idx="175">
                  <c:v>43378.586805555555</c:v>
                </c:pt>
                <c:pt idx="176">
                  <c:v>43378.590277777781</c:v>
                </c:pt>
                <c:pt idx="177">
                  <c:v>43378.59375</c:v>
                </c:pt>
                <c:pt idx="178">
                  <c:v>43378.597222222219</c:v>
                </c:pt>
                <c:pt idx="179">
                  <c:v>43378.600694444445</c:v>
                </c:pt>
                <c:pt idx="180">
                  <c:v>43378.604166666664</c:v>
                </c:pt>
                <c:pt idx="181">
                  <c:v>43378.607638888891</c:v>
                </c:pt>
                <c:pt idx="182">
                  <c:v>43378.611111111109</c:v>
                </c:pt>
                <c:pt idx="183">
                  <c:v>43378.614583333336</c:v>
                </c:pt>
                <c:pt idx="184">
                  <c:v>43378.618055555555</c:v>
                </c:pt>
                <c:pt idx="185">
                  <c:v>43378.621527777781</c:v>
                </c:pt>
                <c:pt idx="186">
                  <c:v>43378.625</c:v>
                </c:pt>
                <c:pt idx="187">
                  <c:v>43378.628472222219</c:v>
                </c:pt>
                <c:pt idx="188">
                  <c:v>43378.631944444445</c:v>
                </c:pt>
                <c:pt idx="189">
                  <c:v>43378.635416666664</c:v>
                </c:pt>
                <c:pt idx="190">
                  <c:v>43378.638888888891</c:v>
                </c:pt>
                <c:pt idx="191">
                  <c:v>43378.642361111109</c:v>
                </c:pt>
                <c:pt idx="192">
                  <c:v>43378.645833333336</c:v>
                </c:pt>
                <c:pt idx="193">
                  <c:v>43378.649305555555</c:v>
                </c:pt>
                <c:pt idx="194">
                  <c:v>43378.652777777781</c:v>
                </c:pt>
                <c:pt idx="195">
                  <c:v>43378.65625</c:v>
                </c:pt>
                <c:pt idx="196">
                  <c:v>43378.659722222219</c:v>
                </c:pt>
                <c:pt idx="197">
                  <c:v>43378.663194444445</c:v>
                </c:pt>
                <c:pt idx="198">
                  <c:v>43378.666666666664</c:v>
                </c:pt>
                <c:pt idx="199">
                  <c:v>43378.670138888891</c:v>
                </c:pt>
                <c:pt idx="200">
                  <c:v>43378.673611111109</c:v>
                </c:pt>
                <c:pt idx="201">
                  <c:v>43378.677083333336</c:v>
                </c:pt>
                <c:pt idx="202">
                  <c:v>43378.680555555555</c:v>
                </c:pt>
                <c:pt idx="203">
                  <c:v>43378.684027777781</c:v>
                </c:pt>
                <c:pt idx="204">
                  <c:v>43378.6875</c:v>
                </c:pt>
                <c:pt idx="205">
                  <c:v>43378.690972222219</c:v>
                </c:pt>
                <c:pt idx="206">
                  <c:v>43378.694444444445</c:v>
                </c:pt>
                <c:pt idx="207">
                  <c:v>43378.697916666664</c:v>
                </c:pt>
                <c:pt idx="208">
                  <c:v>43378.701388888891</c:v>
                </c:pt>
                <c:pt idx="209">
                  <c:v>43378.704861111109</c:v>
                </c:pt>
                <c:pt idx="210">
                  <c:v>43378.708333333336</c:v>
                </c:pt>
                <c:pt idx="211">
                  <c:v>43378.711805555555</c:v>
                </c:pt>
                <c:pt idx="212">
                  <c:v>43378.715277777781</c:v>
                </c:pt>
                <c:pt idx="213">
                  <c:v>43378.71875</c:v>
                </c:pt>
                <c:pt idx="214">
                  <c:v>43378.722222222219</c:v>
                </c:pt>
                <c:pt idx="215">
                  <c:v>43378.725694444445</c:v>
                </c:pt>
                <c:pt idx="216">
                  <c:v>43378.729166666664</c:v>
                </c:pt>
                <c:pt idx="217">
                  <c:v>43378.732638888891</c:v>
                </c:pt>
                <c:pt idx="218">
                  <c:v>43378.736111111109</c:v>
                </c:pt>
                <c:pt idx="219">
                  <c:v>43378.739583333336</c:v>
                </c:pt>
                <c:pt idx="220">
                  <c:v>43378.743055555555</c:v>
                </c:pt>
                <c:pt idx="221">
                  <c:v>43378.746527777781</c:v>
                </c:pt>
                <c:pt idx="222">
                  <c:v>43378.75</c:v>
                </c:pt>
                <c:pt idx="223">
                  <c:v>43378.753472222219</c:v>
                </c:pt>
                <c:pt idx="224">
                  <c:v>43378.756944444445</c:v>
                </c:pt>
                <c:pt idx="225">
                  <c:v>43378.760416666664</c:v>
                </c:pt>
                <c:pt idx="226">
                  <c:v>43378.763888888891</c:v>
                </c:pt>
                <c:pt idx="227">
                  <c:v>43378.767361111109</c:v>
                </c:pt>
                <c:pt idx="228">
                  <c:v>43378.770833333336</c:v>
                </c:pt>
                <c:pt idx="229">
                  <c:v>43378.774305555555</c:v>
                </c:pt>
                <c:pt idx="230">
                  <c:v>43378.777777777781</c:v>
                </c:pt>
                <c:pt idx="231">
                  <c:v>43378.78125</c:v>
                </c:pt>
                <c:pt idx="232">
                  <c:v>43378.784722222219</c:v>
                </c:pt>
                <c:pt idx="233">
                  <c:v>43378.788194444445</c:v>
                </c:pt>
                <c:pt idx="234">
                  <c:v>43378.791666666664</c:v>
                </c:pt>
                <c:pt idx="235">
                  <c:v>43378.795138888891</c:v>
                </c:pt>
                <c:pt idx="236">
                  <c:v>43378.798611111109</c:v>
                </c:pt>
                <c:pt idx="237">
                  <c:v>43378.802083333336</c:v>
                </c:pt>
                <c:pt idx="238">
                  <c:v>43378.805555555555</c:v>
                </c:pt>
                <c:pt idx="239">
                  <c:v>43378.809027777781</c:v>
                </c:pt>
                <c:pt idx="240">
                  <c:v>43378.8125</c:v>
                </c:pt>
                <c:pt idx="241">
                  <c:v>43378.815972222219</c:v>
                </c:pt>
                <c:pt idx="242">
                  <c:v>43378.819444444445</c:v>
                </c:pt>
                <c:pt idx="243">
                  <c:v>43378.822916666664</c:v>
                </c:pt>
                <c:pt idx="244">
                  <c:v>43378.826388888891</c:v>
                </c:pt>
                <c:pt idx="245">
                  <c:v>43378.829861111109</c:v>
                </c:pt>
                <c:pt idx="246">
                  <c:v>43378.833333333336</c:v>
                </c:pt>
                <c:pt idx="247">
                  <c:v>43378.836805555555</c:v>
                </c:pt>
                <c:pt idx="248">
                  <c:v>43378.840277777781</c:v>
                </c:pt>
                <c:pt idx="249">
                  <c:v>43378.84375</c:v>
                </c:pt>
                <c:pt idx="250">
                  <c:v>43378.847222222219</c:v>
                </c:pt>
                <c:pt idx="251">
                  <c:v>43378.850694444445</c:v>
                </c:pt>
                <c:pt idx="252">
                  <c:v>43378.854166666664</c:v>
                </c:pt>
                <c:pt idx="253">
                  <c:v>43378.857638888891</c:v>
                </c:pt>
                <c:pt idx="254">
                  <c:v>43378.861111111109</c:v>
                </c:pt>
                <c:pt idx="255">
                  <c:v>43378.864583333336</c:v>
                </c:pt>
                <c:pt idx="256">
                  <c:v>43378.868055555555</c:v>
                </c:pt>
                <c:pt idx="257">
                  <c:v>43378.871527777781</c:v>
                </c:pt>
                <c:pt idx="258">
                  <c:v>43378.875</c:v>
                </c:pt>
                <c:pt idx="259">
                  <c:v>43378.878472222219</c:v>
                </c:pt>
                <c:pt idx="260">
                  <c:v>43378.881944444445</c:v>
                </c:pt>
                <c:pt idx="261">
                  <c:v>43378.885416666664</c:v>
                </c:pt>
                <c:pt idx="262">
                  <c:v>43378.888888888891</c:v>
                </c:pt>
                <c:pt idx="263">
                  <c:v>43378.892361111109</c:v>
                </c:pt>
                <c:pt idx="264">
                  <c:v>43378.895833333336</c:v>
                </c:pt>
                <c:pt idx="265">
                  <c:v>43378.899305555555</c:v>
                </c:pt>
                <c:pt idx="266">
                  <c:v>43378.902777777781</c:v>
                </c:pt>
                <c:pt idx="267">
                  <c:v>43378.90625</c:v>
                </c:pt>
                <c:pt idx="268">
                  <c:v>43378.909722222219</c:v>
                </c:pt>
                <c:pt idx="269">
                  <c:v>43378.913194444445</c:v>
                </c:pt>
                <c:pt idx="270">
                  <c:v>43378.916666666664</c:v>
                </c:pt>
                <c:pt idx="271">
                  <c:v>43378.920138888891</c:v>
                </c:pt>
                <c:pt idx="272">
                  <c:v>43378.923611111109</c:v>
                </c:pt>
                <c:pt idx="273">
                  <c:v>43378.927083333336</c:v>
                </c:pt>
                <c:pt idx="274">
                  <c:v>43378.930555555555</c:v>
                </c:pt>
                <c:pt idx="275">
                  <c:v>43378.934027777781</c:v>
                </c:pt>
                <c:pt idx="276">
                  <c:v>43378.9375</c:v>
                </c:pt>
                <c:pt idx="277">
                  <c:v>43378.940972222219</c:v>
                </c:pt>
                <c:pt idx="278">
                  <c:v>43378.944444444445</c:v>
                </c:pt>
                <c:pt idx="279">
                  <c:v>43378.947916666664</c:v>
                </c:pt>
                <c:pt idx="280">
                  <c:v>43378.951388888891</c:v>
                </c:pt>
                <c:pt idx="281">
                  <c:v>43378.954861111109</c:v>
                </c:pt>
                <c:pt idx="282">
                  <c:v>43378.958333333336</c:v>
                </c:pt>
                <c:pt idx="283">
                  <c:v>43378.961805555555</c:v>
                </c:pt>
                <c:pt idx="284">
                  <c:v>43378.965277777781</c:v>
                </c:pt>
                <c:pt idx="285">
                  <c:v>43378.96875</c:v>
                </c:pt>
                <c:pt idx="286">
                  <c:v>43378.972222222219</c:v>
                </c:pt>
                <c:pt idx="287">
                  <c:v>43378.975694444445</c:v>
                </c:pt>
                <c:pt idx="288">
                  <c:v>43378.979166666664</c:v>
                </c:pt>
                <c:pt idx="289">
                  <c:v>43378.982638888891</c:v>
                </c:pt>
                <c:pt idx="290">
                  <c:v>43378.986111111109</c:v>
                </c:pt>
                <c:pt idx="291">
                  <c:v>43378.989583333336</c:v>
                </c:pt>
                <c:pt idx="292">
                  <c:v>43378.993055555555</c:v>
                </c:pt>
                <c:pt idx="293">
                  <c:v>43378.996527777781</c:v>
                </c:pt>
                <c:pt idx="294">
                  <c:v>43379</c:v>
                </c:pt>
                <c:pt idx="295">
                  <c:v>43379.003472222219</c:v>
                </c:pt>
                <c:pt idx="296">
                  <c:v>43379.006944444445</c:v>
                </c:pt>
                <c:pt idx="297">
                  <c:v>43379.010416666664</c:v>
                </c:pt>
                <c:pt idx="298">
                  <c:v>43379.013888888891</c:v>
                </c:pt>
                <c:pt idx="299">
                  <c:v>43379.017361111109</c:v>
                </c:pt>
                <c:pt idx="300">
                  <c:v>43379.020833333336</c:v>
                </c:pt>
                <c:pt idx="301">
                  <c:v>43379.024305555555</c:v>
                </c:pt>
                <c:pt idx="302">
                  <c:v>43379.027777777781</c:v>
                </c:pt>
                <c:pt idx="303">
                  <c:v>43379.03125</c:v>
                </c:pt>
                <c:pt idx="304">
                  <c:v>43379.034722222219</c:v>
                </c:pt>
                <c:pt idx="305">
                  <c:v>43379.038194444445</c:v>
                </c:pt>
                <c:pt idx="306">
                  <c:v>43379.041666666664</c:v>
                </c:pt>
                <c:pt idx="307">
                  <c:v>43379.045138888891</c:v>
                </c:pt>
                <c:pt idx="308">
                  <c:v>43379.048611111109</c:v>
                </c:pt>
                <c:pt idx="309">
                  <c:v>43379.052083333336</c:v>
                </c:pt>
                <c:pt idx="310">
                  <c:v>43379.055555555555</c:v>
                </c:pt>
                <c:pt idx="311">
                  <c:v>43379.059027777781</c:v>
                </c:pt>
                <c:pt idx="312">
                  <c:v>43379.0625</c:v>
                </c:pt>
                <c:pt idx="313">
                  <c:v>43379.065972222219</c:v>
                </c:pt>
                <c:pt idx="314">
                  <c:v>43379.069444444445</c:v>
                </c:pt>
                <c:pt idx="315">
                  <c:v>43379.072916666664</c:v>
                </c:pt>
                <c:pt idx="316">
                  <c:v>43379.076388888891</c:v>
                </c:pt>
                <c:pt idx="317">
                  <c:v>43379.079861111109</c:v>
                </c:pt>
                <c:pt idx="318">
                  <c:v>43379.083333333336</c:v>
                </c:pt>
                <c:pt idx="319">
                  <c:v>43379.086805555555</c:v>
                </c:pt>
                <c:pt idx="320">
                  <c:v>43379.090277777781</c:v>
                </c:pt>
                <c:pt idx="321">
                  <c:v>43379.09375</c:v>
                </c:pt>
                <c:pt idx="322">
                  <c:v>43379.097222222219</c:v>
                </c:pt>
                <c:pt idx="323">
                  <c:v>43379.100694444445</c:v>
                </c:pt>
                <c:pt idx="324">
                  <c:v>43379.104166666664</c:v>
                </c:pt>
                <c:pt idx="325">
                  <c:v>43379.107638888891</c:v>
                </c:pt>
                <c:pt idx="326">
                  <c:v>43379.111111111109</c:v>
                </c:pt>
                <c:pt idx="327">
                  <c:v>43379.114583333336</c:v>
                </c:pt>
                <c:pt idx="328">
                  <c:v>43379.118055555555</c:v>
                </c:pt>
                <c:pt idx="329">
                  <c:v>43379.121527777781</c:v>
                </c:pt>
                <c:pt idx="330">
                  <c:v>43379.125</c:v>
                </c:pt>
                <c:pt idx="331">
                  <c:v>43379.128472222219</c:v>
                </c:pt>
                <c:pt idx="332">
                  <c:v>43379.131944444445</c:v>
                </c:pt>
                <c:pt idx="333">
                  <c:v>43379.135416666664</c:v>
                </c:pt>
                <c:pt idx="334">
                  <c:v>43379.138888888891</c:v>
                </c:pt>
                <c:pt idx="335">
                  <c:v>43379.142361111109</c:v>
                </c:pt>
                <c:pt idx="336">
                  <c:v>43379.145833333336</c:v>
                </c:pt>
                <c:pt idx="337">
                  <c:v>43379.149305555555</c:v>
                </c:pt>
                <c:pt idx="338">
                  <c:v>43379.152777777781</c:v>
                </c:pt>
                <c:pt idx="339">
                  <c:v>43379.15625</c:v>
                </c:pt>
                <c:pt idx="340">
                  <c:v>43379.159722222219</c:v>
                </c:pt>
                <c:pt idx="341">
                  <c:v>43379.163194444445</c:v>
                </c:pt>
                <c:pt idx="342">
                  <c:v>43379.166666666664</c:v>
                </c:pt>
                <c:pt idx="343">
                  <c:v>43379.170138888891</c:v>
                </c:pt>
                <c:pt idx="344">
                  <c:v>43379.173611111109</c:v>
                </c:pt>
                <c:pt idx="345">
                  <c:v>43379.177083333336</c:v>
                </c:pt>
                <c:pt idx="346">
                  <c:v>43379.180555555555</c:v>
                </c:pt>
                <c:pt idx="347">
                  <c:v>43379.184027777781</c:v>
                </c:pt>
                <c:pt idx="348">
                  <c:v>43379.1875</c:v>
                </c:pt>
                <c:pt idx="349">
                  <c:v>43379.190972222219</c:v>
                </c:pt>
                <c:pt idx="350">
                  <c:v>43379.194444444445</c:v>
                </c:pt>
                <c:pt idx="351">
                  <c:v>43379.197916666664</c:v>
                </c:pt>
                <c:pt idx="352">
                  <c:v>43379.201388888891</c:v>
                </c:pt>
                <c:pt idx="353">
                  <c:v>43379.204861111109</c:v>
                </c:pt>
                <c:pt idx="354">
                  <c:v>43379.208333333336</c:v>
                </c:pt>
                <c:pt idx="355">
                  <c:v>43379.211805555555</c:v>
                </c:pt>
                <c:pt idx="356">
                  <c:v>43379.215277777781</c:v>
                </c:pt>
                <c:pt idx="357">
                  <c:v>43379.21875</c:v>
                </c:pt>
                <c:pt idx="358">
                  <c:v>43379.222222222219</c:v>
                </c:pt>
                <c:pt idx="359">
                  <c:v>43379.225694444445</c:v>
                </c:pt>
                <c:pt idx="360">
                  <c:v>43379.229166666664</c:v>
                </c:pt>
                <c:pt idx="361">
                  <c:v>43379.232638888891</c:v>
                </c:pt>
                <c:pt idx="362">
                  <c:v>43379.236111111109</c:v>
                </c:pt>
                <c:pt idx="363">
                  <c:v>43379.239583333336</c:v>
                </c:pt>
                <c:pt idx="364">
                  <c:v>43379.243055555555</c:v>
                </c:pt>
                <c:pt idx="365">
                  <c:v>43379.246527777781</c:v>
                </c:pt>
                <c:pt idx="366">
                  <c:v>43379.25</c:v>
                </c:pt>
                <c:pt idx="367">
                  <c:v>43379.253472222219</c:v>
                </c:pt>
                <c:pt idx="368">
                  <c:v>43379.256944444445</c:v>
                </c:pt>
                <c:pt idx="369">
                  <c:v>43379.260416666664</c:v>
                </c:pt>
                <c:pt idx="370">
                  <c:v>43379.263888888891</c:v>
                </c:pt>
                <c:pt idx="371">
                  <c:v>43379.267361111109</c:v>
                </c:pt>
                <c:pt idx="372">
                  <c:v>43379.270833333336</c:v>
                </c:pt>
                <c:pt idx="373">
                  <c:v>43379.274305555555</c:v>
                </c:pt>
                <c:pt idx="374">
                  <c:v>43379.277777777781</c:v>
                </c:pt>
                <c:pt idx="375">
                  <c:v>43379.28125</c:v>
                </c:pt>
                <c:pt idx="376">
                  <c:v>43379.284722222219</c:v>
                </c:pt>
                <c:pt idx="377">
                  <c:v>43379.288194444445</c:v>
                </c:pt>
                <c:pt idx="378">
                  <c:v>43379.291666666664</c:v>
                </c:pt>
                <c:pt idx="379">
                  <c:v>43379.295138888891</c:v>
                </c:pt>
                <c:pt idx="380">
                  <c:v>43379.298611111109</c:v>
                </c:pt>
                <c:pt idx="381">
                  <c:v>43379.302083333336</c:v>
                </c:pt>
                <c:pt idx="382">
                  <c:v>43379.305555555555</c:v>
                </c:pt>
                <c:pt idx="383">
                  <c:v>43379.309027777781</c:v>
                </c:pt>
                <c:pt idx="384">
                  <c:v>43379.3125</c:v>
                </c:pt>
                <c:pt idx="385">
                  <c:v>43379.315972222219</c:v>
                </c:pt>
                <c:pt idx="386">
                  <c:v>43379.319444444445</c:v>
                </c:pt>
                <c:pt idx="387">
                  <c:v>43379.322916666664</c:v>
                </c:pt>
                <c:pt idx="388">
                  <c:v>43379.326388888891</c:v>
                </c:pt>
                <c:pt idx="389">
                  <c:v>43379.329861111109</c:v>
                </c:pt>
                <c:pt idx="390">
                  <c:v>43379.333333333336</c:v>
                </c:pt>
                <c:pt idx="391">
                  <c:v>43379.336805555555</c:v>
                </c:pt>
                <c:pt idx="392">
                  <c:v>43379.340277777781</c:v>
                </c:pt>
                <c:pt idx="393">
                  <c:v>43379.34375</c:v>
                </c:pt>
                <c:pt idx="394">
                  <c:v>43379.347222222219</c:v>
                </c:pt>
                <c:pt idx="395">
                  <c:v>43379.350694444445</c:v>
                </c:pt>
                <c:pt idx="396">
                  <c:v>43379.354166666664</c:v>
                </c:pt>
                <c:pt idx="397">
                  <c:v>43379.357638888891</c:v>
                </c:pt>
                <c:pt idx="398">
                  <c:v>43379.361111111109</c:v>
                </c:pt>
                <c:pt idx="399">
                  <c:v>43379.364583333336</c:v>
                </c:pt>
                <c:pt idx="400">
                  <c:v>43379.368055555555</c:v>
                </c:pt>
                <c:pt idx="401">
                  <c:v>43379.371527777781</c:v>
                </c:pt>
                <c:pt idx="402">
                  <c:v>43379.375</c:v>
                </c:pt>
                <c:pt idx="403">
                  <c:v>43379.378472222219</c:v>
                </c:pt>
                <c:pt idx="404">
                  <c:v>43379.381944444445</c:v>
                </c:pt>
                <c:pt idx="405">
                  <c:v>43379.385416666664</c:v>
                </c:pt>
                <c:pt idx="406">
                  <c:v>43379.388888888891</c:v>
                </c:pt>
                <c:pt idx="407">
                  <c:v>43379.392361111109</c:v>
                </c:pt>
                <c:pt idx="408">
                  <c:v>43379.395833333336</c:v>
                </c:pt>
                <c:pt idx="409">
                  <c:v>43379.399305555555</c:v>
                </c:pt>
                <c:pt idx="410">
                  <c:v>43379.402777777781</c:v>
                </c:pt>
                <c:pt idx="411">
                  <c:v>43379.40625</c:v>
                </c:pt>
                <c:pt idx="412">
                  <c:v>43379.409722222219</c:v>
                </c:pt>
                <c:pt idx="413">
                  <c:v>43379.413194444445</c:v>
                </c:pt>
                <c:pt idx="414">
                  <c:v>43379.416666666664</c:v>
                </c:pt>
                <c:pt idx="415">
                  <c:v>43379.420138888891</c:v>
                </c:pt>
                <c:pt idx="416">
                  <c:v>43379.423611111109</c:v>
                </c:pt>
                <c:pt idx="417">
                  <c:v>43379.427083333336</c:v>
                </c:pt>
                <c:pt idx="418">
                  <c:v>43379.430555555555</c:v>
                </c:pt>
                <c:pt idx="419">
                  <c:v>43379.434027777781</c:v>
                </c:pt>
                <c:pt idx="420">
                  <c:v>43379.4375</c:v>
                </c:pt>
                <c:pt idx="421">
                  <c:v>43379.440972222219</c:v>
                </c:pt>
                <c:pt idx="422">
                  <c:v>43379.444444444445</c:v>
                </c:pt>
                <c:pt idx="423">
                  <c:v>43379.447916666664</c:v>
                </c:pt>
                <c:pt idx="424">
                  <c:v>43379.451388888891</c:v>
                </c:pt>
                <c:pt idx="425">
                  <c:v>43379.454861111109</c:v>
                </c:pt>
                <c:pt idx="426">
                  <c:v>43379.458333333336</c:v>
                </c:pt>
                <c:pt idx="427">
                  <c:v>43379.461805555555</c:v>
                </c:pt>
                <c:pt idx="428">
                  <c:v>43379.465277777781</c:v>
                </c:pt>
                <c:pt idx="429">
                  <c:v>43379.46875</c:v>
                </c:pt>
                <c:pt idx="430">
                  <c:v>43379.472222222219</c:v>
                </c:pt>
                <c:pt idx="431">
                  <c:v>43379.475694444445</c:v>
                </c:pt>
              </c:numCache>
            </c:numRef>
          </c:xVal>
          <c:yVal>
            <c:numRef>
              <c:f>'Output MHL'!$AV$2:$AV$433</c:f>
              <c:numCache>
                <c:formatCode>General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2.3491553421586101E-2</c:v>
                </c:pt>
                <c:pt idx="12">
                  <c:v>2.3198599408962298E-2</c:v>
                </c:pt>
                <c:pt idx="13">
                  <c:v>2.2991030633884899E-2</c:v>
                </c:pt>
                <c:pt idx="14">
                  <c:v>2.28580322551327E-2</c:v>
                </c:pt>
                <c:pt idx="15">
                  <c:v>2.2789729452402301E-2</c:v>
                </c:pt>
                <c:pt idx="16">
                  <c:v>2.2777124369711001E-2</c:v>
                </c:pt>
                <c:pt idx="17">
                  <c:v>2.2812032310526201E-2</c:v>
                </c:pt>
                <c:pt idx="18">
                  <c:v>2.2887020123630201E-2</c:v>
                </c:pt>
                <c:pt idx="19">
                  <c:v>2.2995348286708898E-2</c:v>
                </c:pt>
                <c:pt idx="20">
                  <c:v>2.3130917292594099E-2</c:v>
                </c:pt>
                <c:pt idx="21">
                  <c:v>2.3288218401144398E-2</c:v>
                </c:pt>
                <c:pt idx="22">
                  <c:v>5.8483386996787401E-2</c:v>
                </c:pt>
                <c:pt idx="23">
                  <c:v>5.8394054957623703E-2</c:v>
                </c:pt>
                <c:pt idx="24">
                  <c:v>5.84682486600911E-2</c:v>
                </c:pt>
                <c:pt idx="25">
                  <c:v>5.8673258526436997E-2</c:v>
                </c:pt>
                <c:pt idx="26">
                  <c:v>5.8980300752944102E-2</c:v>
                </c:pt>
                <c:pt idx="27">
                  <c:v>0.100886833896961</c:v>
                </c:pt>
                <c:pt idx="28">
                  <c:v>0.10103127945012701</c:v>
                </c:pt>
                <c:pt idx="29">
                  <c:v>0.101428108156483</c:v>
                </c:pt>
                <c:pt idx="30">
                  <c:v>0.14845169524357099</c:v>
                </c:pt>
                <c:pt idx="31">
                  <c:v>0.148861263642659</c:v>
                </c:pt>
                <c:pt idx="32">
                  <c:v>0.149624483994756</c:v>
                </c:pt>
                <c:pt idx="33">
                  <c:v>0.15063018792357499</c:v>
                </c:pt>
                <c:pt idx="34">
                  <c:v>0.15178507952134601</c:v>
                </c:pt>
                <c:pt idx="35">
                  <c:v>0.20377245551791601</c:v>
                </c:pt>
                <c:pt idx="36">
                  <c:v>0.204697970773878</c:v>
                </c:pt>
                <c:pt idx="37">
                  <c:v>0.205867455405848</c:v>
                </c:pt>
                <c:pt idx="38">
                  <c:v>0.26150811266585999</c:v>
                </c:pt>
                <c:pt idx="39">
                  <c:v>0.26246468648249799</c:v>
                </c:pt>
                <c:pt idx="40">
                  <c:v>0.26368385858378102</c:v>
                </c:pt>
                <c:pt idx="41">
                  <c:v>0.264999808956354</c:v>
                </c:pt>
                <c:pt idx="42">
                  <c:v>0.26628142132153998</c:v>
                </c:pt>
                <c:pt idx="43">
                  <c:v>0.26742693387169197</c:v>
                </c:pt>
                <c:pt idx="44">
                  <c:v>0.26835930852067003</c:v>
                </c:pt>
                <c:pt idx="45">
                  <c:v>0.26902221333999898</c:v>
                </c:pt>
                <c:pt idx="46">
                  <c:v>0.26937653674184497</c:v>
                </c:pt>
                <c:pt idx="47">
                  <c:v>0.26939736841310302</c:v>
                </c:pt>
                <c:pt idx="48">
                  <c:v>0.26907139303697297</c:v>
                </c:pt>
                <c:pt idx="49">
                  <c:v>0.26839465027702503</c:v>
                </c:pt>
                <c:pt idx="50">
                  <c:v>0.26737061972116999</c:v>
                </c:pt>
                <c:pt idx="51">
                  <c:v>0.26600859343017003</c:v>
                </c:pt>
                <c:pt idx="52">
                  <c:v>0.26432230199726098</c:v>
                </c:pt>
                <c:pt idx="53">
                  <c:v>0.26232876294062102</c:v>
                </c:pt>
                <c:pt idx="54">
                  <c:v>0.26004732299115202</c:v>
                </c:pt>
                <c:pt idx="55">
                  <c:v>0.25749886847583098</c:v>
                </c:pt>
                <c:pt idx="56">
                  <c:v>0.25470518054684199</c:v>
                </c:pt>
                <c:pt idx="57">
                  <c:v>0.25168841445678303</c:v>
                </c:pt>
                <c:pt idx="58">
                  <c:v>0.24847068440883099</c:v>
                </c:pt>
                <c:pt idx="59">
                  <c:v>0.245073737696205</c:v>
                </c:pt>
                <c:pt idx="60">
                  <c:v>0.24151870387070801</c:v>
                </c:pt>
                <c:pt idx="61">
                  <c:v>0.237825906535129</c:v>
                </c:pt>
                <c:pt idx="62">
                  <c:v>0.23401472703478601</c:v>
                </c:pt>
                <c:pt idx="63">
                  <c:v>0.23010351083104599</c:v>
                </c:pt>
                <c:pt idx="64">
                  <c:v>0.22610950868016499</c:v>
                </c:pt>
                <c:pt idx="65">
                  <c:v>0.22204884592337701</c:v>
                </c:pt>
                <c:pt idx="66">
                  <c:v>0.217936514229985</c:v>
                </c:pt>
                <c:pt idx="67">
                  <c:v>0.213786381036666</c:v>
                </c:pt>
                <c:pt idx="68">
                  <c:v>0.20961121270611099</c:v>
                </c:pt>
                <c:pt idx="69">
                  <c:v>0.205422708099155</c:v>
                </c:pt>
                <c:pt idx="70">
                  <c:v>0.201231539829099</c:v>
                </c:pt>
                <c:pt idx="71">
                  <c:v>0.19704740095637399</c:v>
                </c:pt>
                <c:pt idx="72">
                  <c:v>0.192879055296868</c:v>
                </c:pt>
                <c:pt idx="73">
                  <c:v>0.18873438986772401</c:v>
                </c:pt>
                <c:pt idx="74">
                  <c:v>0.18462046828908499</c:v>
                </c:pt>
                <c:pt idx="75">
                  <c:v>0.18054358420678801</c:v>
                </c:pt>
                <c:pt idx="76">
                  <c:v>0.17650931400641101</c:v>
                </c:pt>
                <c:pt idx="77">
                  <c:v>0.17252256825933099</c:v>
                </c:pt>
                <c:pt idx="78">
                  <c:v>0.168587641481835</c:v>
                </c:pt>
                <c:pt idx="79">
                  <c:v>0.16470825990348401</c:v>
                </c:pt>
                <c:pt idx="80">
                  <c:v>0.16088762703471199</c:v>
                </c:pt>
                <c:pt idx="81">
                  <c:v>0.20778481735236901</c:v>
                </c:pt>
                <c:pt idx="82">
                  <c:v>0.2029730245677</c:v>
                </c:pt>
                <c:pt idx="83">
                  <c:v>0.198508893300717</c:v>
                </c:pt>
                <c:pt idx="84">
                  <c:v>0.19432648691739199</c:v>
                </c:pt>
                <c:pt idx="85">
                  <c:v>0.24333566616948199</c:v>
                </c:pt>
                <c:pt idx="86">
                  <c:v>0.23853782353528699</c:v>
                </c:pt>
                <c:pt idx="87">
                  <c:v>0.23421929205547501</c:v>
                </c:pt>
                <c:pt idx="88">
                  <c:v>0.230267129738882</c:v>
                </c:pt>
                <c:pt idx="89">
                  <c:v>0.22659069477719401</c:v>
                </c:pt>
                <c:pt idx="90">
                  <c:v>0.22311769107347501</c:v>
                </c:pt>
                <c:pt idx="91">
                  <c:v>0.21979089702853499</c:v>
                </c:pt>
                <c:pt idx="92">
                  <c:v>0.21656545621682499</c:v>
                </c:pt>
                <c:pt idx="93">
                  <c:v>0.26784846401397</c:v>
                </c:pt>
                <c:pt idx="94">
                  <c:v>0.26380813453283902</c:v>
                </c:pt>
                <c:pt idx="95">
                  <c:v>0.260115874699203</c:v>
                </c:pt>
                <c:pt idx="96">
                  <c:v>0.25666742103579299</c:v>
                </c:pt>
                <c:pt idx="97">
                  <c:v>0.253380798159698</c:v>
                </c:pt>
                <c:pt idx="98">
                  <c:v>0.25019227745245198</c:v>
                </c:pt>
                <c:pt idx="99">
                  <c:v>0.24705303132999701</c:v>
                </c:pt>
                <c:pt idx="100">
                  <c:v>0.24392636101969001</c:v>
                </c:pt>
                <c:pt idx="101">
                  <c:v>0.240785398880979</c:v>
                </c:pt>
                <c:pt idx="102">
                  <c:v>0.23761120461881899</c:v>
                </c:pt>
                <c:pt idx="103">
                  <c:v>0.23439118926839</c:v>
                </c:pt>
                <c:pt idx="104">
                  <c:v>0.23111781242523499</c:v>
                </c:pt>
                <c:pt idx="105">
                  <c:v>0.22778750752289101</c:v>
                </c:pt>
                <c:pt idx="106">
                  <c:v>0.27946197960510799</c:v>
                </c:pt>
                <c:pt idx="107">
                  <c:v>0.27505223476353202</c:v>
                </c:pt>
                <c:pt idx="108">
                  <c:v>0.27091213023059801</c:v>
                </c:pt>
                <c:pt idx="109">
                  <c:v>0.26695782017249198</c:v>
                </c:pt>
                <c:pt idx="110">
                  <c:v>0.26312434265303303</c:v>
                </c:pt>
                <c:pt idx="111">
                  <c:v>0.25936207878504802</c:v>
                </c:pt>
                <c:pt idx="112">
                  <c:v>0.31240412326697098</c:v>
                </c:pt>
                <c:pt idx="113">
                  <c:v>0.30772840637514098</c:v>
                </c:pt>
                <c:pt idx="114">
                  <c:v>0.30338969229240298</c:v>
                </c:pt>
                <c:pt idx="115">
                  <c:v>0.299274454801923</c:v>
                </c:pt>
                <c:pt idx="116">
                  <c:v>0.35404595935468602</c:v>
                </c:pt>
                <c:pt idx="117">
                  <c:v>0.41036523671819197</c:v>
                </c:pt>
                <c:pt idx="118">
                  <c:v>0.40502660222758702</c:v>
                </c:pt>
                <c:pt idx="119">
                  <c:v>0.40036984031908401</c:v>
                </c:pt>
                <c:pt idx="120">
                  <c:v>0.45922101768718399</c:v>
                </c:pt>
                <c:pt idx="121">
                  <c:v>0.51960968042615596</c:v>
                </c:pt>
                <c:pt idx="122">
                  <c:v>0.72237723638580198</c:v>
                </c:pt>
                <c:pt idx="123">
                  <c:v>0.78881019923830098</c:v>
                </c:pt>
                <c:pt idx="124">
                  <c:v>0.78364162812113902</c:v>
                </c:pt>
                <c:pt idx="125">
                  <c:v>0.78025828568935995</c:v>
                </c:pt>
                <c:pt idx="126">
                  <c:v>0.77769634041953695</c:v>
                </c:pt>
                <c:pt idx="127">
                  <c:v>0.77525041263056504</c:v>
                </c:pt>
                <c:pt idx="128">
                  <c:v>0.77241870560303805</c:v>
                </c:pt>
                <c:pt idx="129">
                  <c:v>0.76885879393274004</c:v>
                </c:pt>
                <c:pt idx="130">
                  <c:v>0.76435192902884497</c:v>
                </c:pt>
                <c:pt idx="131">
                  <c:v>0.75877423936214305</c:v>
                </c:pt>
                <c:pt idx="132">
                  <c:v>0.75207356301282902</c:v>
                </c:pt>
                <c:pt idx="133">
                  <c:v>0.74425090332209598</c:v>
                </c:pt>
                <c:pt idx="134">
                  <c:v>0.73534568322837401</c:v>
                </c:pt>
                <c:pt idx="135">
                  <c:v>0.72542411519513295</c:v>
                </c:pt>
                <c:pt idx="136">
                  <c:v>0.71457011666688797</c:v>
                </c:pt>
                <c:pt idx="137">
                  <c:v>0.70287829447350902</c:v>
                </c:pt>
                <c:pt idx="138">
                  <c:v>0.69044860050526102</c:v>
                </c:pt>
                <c:pt idx="139">
                  <c:v>0.67738232818761901</c:v>
                </c:pt>
                <c:pt idx="140">
                  <c:v>0.66377917661129304</c:v>
                </c:pt>
                <c:pt idx="141">
                  <c:v>0.64973515791414604</c:v>
                </c:pt>
                <c:pt idx="142">
                  <c:v>0.63534116471815105</c:v>
                </c:pt>
                <c:pt idx="143">
                  <c:v>0.62068204902476598</c:v>
                </c:pt>
                <c:pt idx="144">
                  <c:v>0.60583609281930695</c:v>
                </c:pt>
                <c:pt idx="145">
                  <c:v>0.59087477451736603</c:v>
                </c:pt>
                <c:pt idx="146">
                  <c:v>0.57586275502607798</c:v>
                </c:pt>
                <c:pt idx="147">
                  <c:v>0.56085802324091805</c:v>
                </c:pt>
                <c:pt idx="148">
                  <c:v>0.54591215383255698</c:v>
                </c:pt>
                <c:pt idx="149">
                  <c:v>0.53107064070276799</c:v>
                </c:pt>
                <c:pt idx="150">
                  <c:v>0.51637327793877696</c:v>
                </c:pt>
                <c:pt idx="151">
                  <c:v>0.50185456684254504</c:v>
                </c:pt>
                <c:pt idx="152">
                  <c:v>0.487544132967898</c:v>
                </c:pt>
                <c:pt idx="153">
                  <c:v>0.473467141325565</c:v>
                </c:pt>
                <c:pt idx="154">
                  <c:v>0.45964470123083701</c:v>
                </c:pt>
                <c:pt idx="155">
                  <c:v>0.446094254849349</c:v>
                </c:pt>
                <c:pt idx="156">
                  <c:v>0.43282994548982501</c:v>
                </c:pt>
                <c:pt idx="157">
                  <c:v>0.419862963217847</c:v>
                </c:pt>
                <c:pt idx="158">
                  <c:v>0.40720186651856299</c:v>
                </c:pt>
                <c:pt idx="159">
                  <c:v>0.39485287959710602</c:v>
                </c:pt>
                <c:pt idx="160">
                  <c:v>0.382820165536157</c:v>
                </c:pt>
                <c:pt idx="161">
                  <c:v>0.37110607598121198</c:v>
                </c:pt>
                <c:pt idx="162">
                  <c:v>0.35971137833595201</c:v>
                </c:pt>
                <c:pt idx="163">
                  <c:v>0.34863546165478998</c:v>
                </c:pt>
                <c:pt idx="164">
                  <c:v>0.337876522542709</c:v>
                </c:pt>
                <c:pt idx="165">
                  <c:v>0.32743173243396301</c:v>
                </c:pt>
                <c:pt idx="166">
                  <c:v>0.317297387636927</c:v>
                </c:pt>
                <c:pt idx="167">
                  <c:v>0.30746904351478099</c:v>
                </c:pt>
                <c:pt idx="168">
                  <c:v>0.29794163413033198</c:v>
                </c:pt>
                <c:pt idx="169">
                  <c:v>0.28870957862568802</c:v>
                </c:pt>
                <c:pt idx="170">
                  <c:v>0.27976687553929602</c:v>
                </c:pt>
                <c:pt idx="171">
                  <c:v>0.271107186188491</c:v>
                </c:pt>
                <c:pt idx="172">
                  <c:v>0.26272390816837399</c:v>
                </c:pt>
                <c:pt idx="173">
                  <c:v>0.25461023993998999</c:v>
                </c:pt>
                <c:pt idx="174">
                  <c:v>0.24675923740414499</c:v>
                </c:pt>
                <c:pt idx="175">
                  <c:v>0.23916386328310499</c:v>
                </c:pt>
                <c:pt idx="176">
                  <c:v>0.23181703006155499</c:v>
                </c:pt>
                <c:pt idx="177">
                  <c:v>0.224711637171293</c:v>
                </c:pt>
                <c:pt idx="178">
                  <c:v>0.217840603041349</c:v>
                </c:pt>
                <c:pt idx="179">
                  <c:v>0.211196892576756</c:v>
                </c:pt>
                <c:pt idx="180">
                  <c:v>0.20477354057512201</c:v>
                </c:pt>
                <c:pt idx="181">
                  <c:v>0.198563671540229</c:v>
                </c:pt>
                <c:pt idx="182">
                  <c:v>0.19256051630616899</c:v>
                </c:pt>
                <c:pt idx="183">
                  <c:v>0.18675742584364299</c:v>
                </c:pt>
                <c:pt idx="184">
                  <c:v>0.181147882581908</c:v>
                </c:pt>
                <c:pt idx="185">
                  <c:v>0.17572550954517399</c:v>
                </c:pt>
                <c:pt idx="186">
                  <c:v>0.17048407757075301</c:v>
                </c:pt>
                <c:pt idx="187">
                  <c:v>0.216567342221786</c:v>
                </c:pt>
                <c:pt idx="188">
                  <c:v>0.21037633231772601</c:v>
                </c:pt>
                <c:pt idx="189">
                  <c:v>0.20464515661388999</c:v>
                </c:pt>
                <c:pt idx="190">
                  <c:v>0.19929904538950699</c:v>
                </c:pt>
                <c:pt idx="191">
                  <c:v>0.19427672402561999</c:v>
                </c:pt>
                <c:pt idx="192">
                  <c:v>0.24237627288222499</c:v>
                </c:pt>
                <c:pt idx="193">
                  <c:v>0.23671976808662101</c:v>
                </c:pt>
                <c:pt idx="194">
                  <c:v>0.231593593793816</c:v>
                </c:pt>
                <c:pt idx="195">
                  <c:v>0.22688698375389099</c:v>
                </c:pt>
                <c:pt idx="196">
                  <c:v>0.222510534264203</c:v>
                </c:pt>
                <c:pt idx="197">
                  <c:v>0.21839237875400899</c:v>
                </c:pt>
                <c:pt idx="198">
                  <c:v>0.21447503764949399</c:v>
                </c:pt>
                <c:pt idx="199">
                  <c:v>0.26495752252168098</c:v>
                </c:pt>
                <c:pt idx="200">
                  <c:v>0.26032746769612802</c:v>
                </c:pt>
                <c:pt idx="201">
                  <c:v>0.25612281181358998</c:v>
                </c:pt>
                <c:pt idx="202">
                  <c:v>0.252231924307875</c:v>
                </c:pt>
                <c:pt idx="203">
                  <c:v>0.30497683593966401</c:v>
                </c:pt>
                <c:pt idx="204">
                  <c:v>0.30055014579380201</c:v>
                </c:pt>
                <c:pt idx="205">
                  <c:v>0.29658794496838498</c:v>
                </c:pt>
                <c:pt idx="206">
                  <c:v>0.292944230856028</c:v>
                </c:pt>
                <c:pt idx="207">
                  <c:v>0.28950464229795703</c:v>
                </c:pt>
                <c:pt idx="208">
                  <c:v>0.286180644418768</c:v>
                </c:pt>
                <c:pt idx="209">
                  <c:v>0.28290473165684998</c:v>
                </c:pt>
                <c:pt idx="210">
                  <c:v>0.279626465614492</c:v>
                </c:pt>
                <c:pt idx="211">
                  <c:v>0.27630920038657802</c:v>
                </c:pt>
                <c:pt idx="212">
                  <c:v>0.272927376275787</c:v>
                </c:pt>
                <c:pt idx="213">
                  <c:v>0.26946428495138602</c:v>
                </c:pt>
                <c:pt idx="214">
                  <c:v>0.26591022657397401</c:v>
                </c:pt>
                <c:pt idx="215">
                  <c:v>0.26226099330428199</c:v>
                </c:pt>
                <c:pt idx="216">
                  <c:v>0.25851662478593801</c:v>
                </c:pt>
                <c:pt idx="217">
                  <c:v>0.25468039026908601</c:v>
                </c:pt>
                <c:pt idx="218">
                  <c:v>0.250757959488426</c:v>
                </c:pt>
                <c:pt idx="219">
                  <c:v>0.24675673056897399</c:v>
                </c:pt>
                <c:pt idx="220">
                  <c:v>0.242685288361697</c:v>
                </c:pt>
                <c:pt idx="221">
                  <c:v>0.23855297090286001</c:v>
                </c:pt>
                <c:pt idx="222">
                  <c:v>0.23436952529448299</c:v>
                </c:pt>
                <c:pt idx="223">
                  <c:v>0.230144837335784</c:v>
                </c:pt>
                <c:pt idx="224">
                  <c:v>0.225888721790374</c:v>
                </c:pt>
                <c:pt idx="225">
                  <c:v>0.22161076232740201</c:v>
                </c:pt>
                <c:pt idx="226">
                  <c:v>0.21732019198949901</c:v>
                </c:pt>
                <c:pt idx="227">
                  <c:v>0.213025806568614</c:v>
                </c:pt>
                <c:pt idx="228">
                  <c:v>0.208735904556625</c:v>
                </c:pt>
                <c:pt idx="229">
                  <c:v>0.20445824841817301</c:v>
                </c:pt>
                <c:pt idx="230">
                  <c:v>0.20020004284000301</c:v>
                </c:pt>
                <c:pt idx="231">
                  <c:v>0.195967926371062</c:v>
                </c:pt>
                <c:pt idx="232">
                  <c:v>0.19176797350351499</c:v>
                </c:pt>
                <c:pt idx="233">
                  <c:v>0.187605704776001</c:v>
                </c:pt>
                <c:pt idx="234">
                  <c:v>0.183486102923473</c:v>
                </c:pt>
                <c:pt idx="235">
                  <c:v>0.179413633466703</c:v>
                </c:pt>
                <c:pt idx="236">
                  <c:v>0.17539226844092901</c:v>
                </c:pt>
                <c:pt idx="237">
                  <c:v>0.171425512217175</c:v>
                </c:pt>
                <c:pt idx="238">
                  <c:v>0.16751642857993601</c:v>
                </c:pt>
                <c:pt idx="239">
                  <c:v>0.16366766839844701</c:v>
                </c:pt>
                <c:pt idx="240">
                  <c:v>0.15988149737152499</c:v>
                </c:pt>
                <c:pt idx="241">
                  <c:v>0.156159823443247</c:v>
                </c:pt>
                <c:pt idx="242">
                  <c:v>0.152504223582585</c:v>
                </c:pt>
                <c:pt idx="243">
                  <c:v>0.14891596969830401</c:v>
                </c:pt>
                <c:pt idx="244">
                  <c:v>0.14539605352385401</c:v>
                </c:pt>
                <c:pt idx="245">
                  <c:v>0.14194521035816701</c:v>
                </c:pt>
                <c:pt idx="246">
                  <c:v>0.138563941589391</c:v>
                </c:pt>
                <c:pt idx="247">
                  <c:v>0.13525253596130901</c:v>
                </c:pt>
                <c:pt idx="248">
                  <c:v>0.13201108956804999</c:v>
                </c:pt>
                <c:pt idx="249">
                  <c:v>0.12883952458287701</c:v>
                </c:pt>
                <c:pt idx="250">
                  <c:v>0.12573760674241999</c:v>
                </c:pt>
                <c:pt idx="251">
                  <c:v>0.12270496161943199</c:v>
                </c:pt>
                <c:pt idx="252">
                  <c:v>0.11974108972589</c:v>
                </c:pt>
                <c:pt idx="253">
                  <c:v>0.11684538049437</c:v>
                </c:pt>
                <c:pt idx="254">
                  <c:v>0.11401712518984</c:v>
                </c:pt>
                <c:pt idx="255">
                  <c:v>0.11125552880654201</c:v>
                </c:pt>
                <c:pt idx="256">
                  <c:v>0.108559721005901</c:v>
                </c:pt>
                <c:pt idx="257">
                  <c:v>0.105928766151658</c:v>
                </c:pt>
                <c:pt idx="258">
                  <c:v>0.103361672497897</c:v>
                </c:pt>
                <c:pt idx="259">
                  <c:v>0.100857400584501</c:v>
                </c:pt>
                <c:pt idx="260">
                  <c:v>9.8414870892990794E-2</c:v>
                </c:pt>
                <c:pt idx="261">
                  <c:v>9.6032970813772503E-2</c:v>
                </c:pt>
                <c:pt idx="262">
                  <c:v>9.3710560973699397E-2</c:v>
                </c:pt>
                <c:pt idx="263">
                  <c:v>9.1446480970515595E-2</c:v>
                </c:pt>
                <c:pt idx="264">
                  <c:v>8.9239554558393802E-2</c:v>
                </c:pt>
                <c:pt idx="265">
                  <c:v>8.7088594326327901E-2</c:v>
                </c:pt>
                <c:pt idx="266">
                  <c:v>8.4992405908725199E-2</c:v>
                </c:pt>
                <c:pt idx="267">
                  <c:v>8.2949791765139294E-2</c:v>
                </c:pt>
                <c:pt idx="268">
                  <c:v>8.0959554563748107E-2</c:v>
                </c:pt>
                <c:pt idx="269">
                  <c:v>7.9020500200907895E-2</c:v>
                </c:pt>
                <c:pt idx="270">
                  <c:v>7.7131440486934794E-2</c:v>
                </c:pt>
                <c:pt idx="271">
                  <c:v>7.5291195526169002E-2</c:v>
                </c:pt>
                <c:pt idx="272">
                  <c:v>7.3498595817392903E-2</c:v>
                </c:pt>
                <c:pt idx="273">
                  <c:v>7.1752484098780406E-2</c:v>
                </c:pt>
                <c:pt idx="274">
                  <c:v>7.0051716959775398E-2</c:v>
                </c:pt>
                <c:pt idx="275">
                  <c:v>6.8395166240612801E-2</c:v>
                </c:pt>
                <c:pt idx="276">
                  <c:v>6.6781720238620806E-2</c:v>
                </c:pt>
                <c:pt idx="277">
                  <c:v>6.5210284738959595E-2</c:v>
                </c:pt>
                <c:pt idx="278">
                  <c:v>6.3679783886071997E-2</c:v>
                </c:pt>
                <c:pt idx="279">
                  <c:v>6.2189160910827497E-2</c:v>
                </c:pt>
                <c:pt idx="280">
                  <c:v>6.07373787271413E-2</c:v>
                </c:pt>
                <c:pt idx="281">
                  <c:v>5.9323420410729702E-2</c:v>
                </c:pt>
                <c:pt idx="282">
                  <c:v>5.79462895716241E-2</c:v>
                </c:pt>
                <c:pt idx="283">
                  <c:v>5.66050106311052E-2</c:v>
                </c:pt>
                <c:pt idx="284">
                  <c:v>5.5298629012822398E-2</c:v>
                </c:pt>
                <c:pt idx="285">
                  <c:v>5.4026211257040803E-2</c:v>
                </c:pt>
                <c:pt idx="286">
                  <c:v>5.2786845066193203E-2</c:v>
                </c:pt>
                <c:pt idx="287">
                  <c:v>5.1579639289210999E-2</c:v>
                </c:pt>
                <c:pt idx="288">
                  <c:v>5.0403723851454599E-2</c:v>
                </c:pt>
                <c:pt idx="289">
                  <c:v>4.9258249636468798E-2</c:v>
                </c:pt>
                <c:pt idx="290">
                  <c:v>4.8142388325231197E-2</c:v>
                </c:pt>
                <c:pt idx="291">
                  <c:v>4.7055332198059303E-2</c:v>
                </c:pt>
                <c:pt idx="292">
                  <c:v>4.5996293903868203E-2</c:v>
                </c:pt>
                <c:pt idx="293">
                  <c:v>4.4964506201047499E-2</c:v>
                </c:pt>
                <c:pt idx="294">
                  <c:v>4.3959221673826397E-2</c:v>
                </c:pt>
                <c:pt idx="295">
                  <c:v>4.2979712427636901E-2</c:v>
                </c:pt>
                <c:pt idx="296">
                  <c:v>4.2025269766652003E-2</c:v>
                </c:pt>
                <c:pt idx="297">
                  <c:v>4.1095203856371901E-2</c:v>
                </c:pt>
                <c:pt idx="298">
                  <c:v>4.0188843373851001E-2</c:v>
                </c:pt>
                <c:pt idx="299">
                  <c:v>3.9305535147905302E-2</c:v>
                </c:pt>
                <c:pt idx="300">
                  <c:v>3.8444643791404803E-2</c:v>
                </c:pt>
                <c:pt idx="301">
                  <c:v>3.7605551327543001E-2</c:v>
                </c:pt>
                <c:pt idx="302">
                  <c:v>3.6787656811779E-2</c:v>
                </c:pt>
                <c:pt idx="303">
                  <c:v>3.5990375950972701E-2</c:v>
                </c:pt>
                <c:pt idx="304">
                  <c:v>3.5213140721067203E-2</c:v>
                </c:pt>
                <c:pt idx="305">
                  <c:v>3.4455398984527597E-2</c:v>
                </c:pt>
                <c:pt idx="306">
                  <c:v>3.3716614108608697E-2</c:v>
                </c:pt>
                <c:pt idx="307">
                  <c:v>3.2996264585402099E-2</c:v>
                </c:pt>
                <c:pt idx="308">
                  <c:v>3.2293843654500498E-2</c:v>
                </c:pt>
                <c:pt idx="309">
                  <c:v>3.1608858929016298E-2</c:v>
                </c:pt>
                <c:pt idx="310">
                  <c:v>3.0940832025598799E-2</c:v>
                </c:pt>
                <c:pt idx="311">
                  <c:v>3.02892981990107E-2</c:v>
                </c:pt>
                <c:pt idx="312">
                  <c:v>2.9653805981748899E-2</c:v>
                </c:pt>
                <c:pt idx="313">
                  <c:v>2.9033916829125501E-2</c:v>
                </c:pt>
                <c:pt idx="314">
                  <c:v>2.8429204770162701E-2</c:v>
                </c:pt>
                <c:pt idx="315">
                  <c:v>2.7839256064600401E-2</c:v>
                </c:pt>
                <c:pt idx="316">
                  <c:v>2.7263668866262001E-2</c:v>
                </c:pt>
                <c:pt idx="317">
                  <c:v>2.6702052892981699E-2</c:v>
                </c:pt>
                <c:pt idx="318">
                  <c:v>2.6154029103251899E-2</c:v>
                </c:pt>
                <c:pt idx="319">
                  <c:v>2.5619229379715999E-2</c:v>
                </c:pt>
                <c:pt idx="320">
                  <c:v>2.5097296219595298E-2</c:v>
                </c:pt>
                <c:pt idx="321">
                  <c:v>2.45878824321125E-2</c:v>
                </c:pt>
                <c:pt idx="322">
                  <c:v>2.4090650842945201E-2</c:v>
                </c:pt>
                <c:pt idx="323">
                  <c:v>2.3605274005720499E-2</c:v>
                </c:pt>
                <c:pt idx="324">
                  <c:v>2.3131433920541199E-2</c:v>
                </c:pt>
                <c:pt idx="325">
                  <c:v>2.2668821759514599E-2</c:v>
                </c:pt>
                <c:pt idx="326">
                  <c:v>2.2217137599239899E-2</c:v>
                </c:pt>
                <c:pt idx="327">
                  <c:v>2.17760901601937E-2</c:v>
                </c:pt>
                <c:pt idx="328">
                  <c:v>2.1345396552943301E-2</c:v>
                </c:pt>
                <c:pt idx="329">
                  <c:v>2.0924782031105E-2</c:v>
                </c:pt>
                <c:pt idx="330">
                  <c:v>2.0513979750954401E-2</c:v>
                </c:pt>
                <c:pt idx="331">
                  <c:v>2.0112730537589E-2</c:v>
                </c:pt>
                <c:pt idx="332">
                  <c:v>1.9720782657536799E-2</c:v>
                </c:pt>
                <c:pt idx="333">
                  <c:v>1.9337891597696999E-2</c:v>
                </c:pt>
                <c:pt idx="334">
                  <c:v>1.89638198504943E-2</c:v>
                </c:pt>
                <c:pt idx="335">
                  <c:v>1.85983367051278E-2</c:v>
                </c:pt>
                <c:pt idx="336">
                  <c:v>1.8241218044786001E-2</c:v>
                </c:pt>
                <c:pt idx="337">
                  <c:v>1.7892246149703601E-2</c:v>
                </c:pt>
                <c:pt idx="338">
                  <c:v>1.75512095059288E-2</c:v>
                </c:pt>
                <c:pt idx="339">
                  <c:v>1.72179026196717E-2</c:v>
                </c:pt>
                <c:pt idx="340">
                  <c:v>1.6892125837102499E-2</c:v>
                </c:pt>
                <c:pt idx="341">
                  <c:v>1.6573685169467899E-2</c:v>
                </c:pt>
                <c:pt idx="342">
                  <c:v>1.6262392123394399E-2</c:v>
                </c:pt>
                <c:pt idx="343">
                  <c:v>1.59580635362476E-2</c:v>
                </c:pt>
                <c:pt idx="344">
                  <c:v>1.56605214164173E-2</c:v>
                </c:pt>
                <c:pt idx="345">
                  <c:v>1.53695927884006E-2</c:v>
                </c:pt>
                <c:pt idx="346">
                  <c:v>1.50851095425535E-2</c:v>
                </c:pt>
                <c:pt idx="347">
                  <c:v>1.4806908289386401E-2</c:v>
                </c:pt>
                <c:pt idx="348">
                  <c:v>1.45348302182782E-2</c:v>
                </c:pt>
                <c:pt idx="349">
                  <c:v>1.42687209604874E-2</c:v>
                </c:pt>
                <c:pt idx="350">
                  <c:v>1.4008430456338899E-2</c:v>
                </c:pt>
                <c:pt idx="351">
                  <c:v>1.37538128264684E-2</c:v>
                </c:pt>
                <c:pt idx="352">
                  <c:v>1.3504726247008001E-2</c:v>
                </c:pt>
                <c:pt idx="353">
                  <c:v>1.32610328286002E-2</c:v>
                </c:pt>
                <c:pt idx="354">
                  <c:v>1.3022598499127E-2</c:v>
                </c:pt>
                <c:pt idx="355">
                  <c:v>1.2789292890046801E-2</c:v>
                </c:pt>
                <c:pt idx="356">
                  <c:v>1.25609892262308E-2</c:v>
                </c:pt>
                <c:pt idx="357">
                  <c:v>1.23375642191962E-2</c:v>
                </c:pt>
                <c:pt idx="358">
                  <c:v>1.2118897963633401E-2</c:v>
                </c:pt>
                <c:pt idx="359">
                  <c:v>1.1904873837128301E-2</c:v>
                </c:pt>
                <c:pt idx="360">
                  <c:v>1.1695378402982799E-2</c:v>
                </c:pt>
                <c:pt idx="361">
                  <c:v>1.14903013160401E-2</c:v>
                </c:pt>
                <c:pt idx="362">
                  <c:v>1.12895352314209E-2</c:v>
                </c:pt>
                <c:pt idx="363">
                  <c:v>1.10929757160836E-2</c:v>
                </c:pt>
                <c:pt idx="364">
                  <c:v>1.0900521163119899E-2</c:v>
                </c:pt>
                <c:pt idx="365">
                  <c:v>1.0712072708701E-2</c:v>
                </c:pt>
                <c:pt idx="366">
                  <c:v>1.05275341515939E-2</c:v>
                </c:pt>
                <c:pt idx="367">
                  <c:v>1.0346811875165699E-2</c:v>
                </c:pt>
                <c:pt idx="368">
                  <c:v>1.0169814771799899E-2</c:v>
                </c:pt>
                <c:pt idx="369">
                  <c:v>9.9964541696481602E-3</c:v>
                </c:pt>
                <c:pt idx="370">
                  <c:v>9.8266437616448508E-3</c:v>
                </c:pt>
                <c:pt idx="371">
                  <c:v>9.6602995367135805E-3</c:v>
                </c:pt>
                <c:pt idx="372">
                  <c:v>9.4973397130957808E-3</c:v>
                </c:pt>
                <c:pt idx="373">
                  <c:v>9.3376846737353407E-3</c:v>
                </c:pt>
                <c:pt idx="374">
                  <c:v>9.1812569036538606E-3</c:v>
                </c:pt>
                <c:pt idx="375">
                  <c:v>9.0279809292538801E-3</c:v>
                </c:pt>
                <c:pt idx="376">
                  <c:v>8.8777832594888403E-3</c:v>
                </c:pt>
                <c:pt idx="377">
                  <c:v>8.7305923288407295E-3</c:v>
                </c:pt>
                <c:pt idx="378">
                  <c:v>8.5863384420481505E-3</c:v>
                </c:pt>
                <c:pt idx="379">
                  <c:v>8.4449537205290894E-3</c:v>
                </c:pt>
                <c:pt idx="380">
                  <c:v>8.3063720504447693E-3</c:v>
                </c:pt>
                <c:pt idx="381">
                  <c:v>8.1705290323522105E-3</c:v>
                </c:pt>
                <c:pt idx="382">
                  <c:v>8.0373619323952997E-3</c:v>
                </c:pt>
                <c:pt idx="383">
                  <c:v>7.9068096349851607E-3</c:v>
                </c:pt>
                <c:pt idx="384">
                  <c:v>7.7788125969226697E-3</c:v>
                </c:pt>
                <c:pt idx="385">
                  <c:v>7.6533128029172403E-3</c:v>
                </c:pt>
                <c:pt idx="386">
                  <c:v>7.5302537224572899E-3</c:v>
                </c:pt>
                <c:pt idx="387">
                  <c:v>7.40958026798973E-3</c:v>
                </c:pt>
                <c:pt idx="388">
                  <c:v>7.2912387543665504E-3</c:v>
                </c:pt>
                <c:pt idx="389">
                  <c:v>7.1751768595185198E-3</c:v>
                </c:pt>
                <c:pt idx="390">
                  <c:v>7.0613435863167498E-3</c:v>
                </c:pt>
                <c:pt idx="391">
                  <c:v>6.9496892255846397E-3</c:v>
                </c:pt>
                <c:pt idx="392">
                  <c:v>6.8401653202235296E-3</c:v>
                </c:pt>
                <c:pt idx="393">
                  <c:v>6.7327246304168696E-3</c:v>
                </c:pt>
                <c:pt idx="394">
                  <c:v>6.6273210998785996E-3</c:v>
                </c:pt>
                <c:pt idx="395">
                  <c:v>6.5239098231127599E-3</c:v>
                </c:pt>
                <c:pt idx="396">
                  <c:v>6.4224470136522802E-3</c:v>
                </c:pt>
                <c:pt idx="397">
                  <c:v>6.3228899732460002E-3</c:v>
                </c:pt>
                <c:pt idx="398">
                  <c:v>6.2251970619639999E-3</c:v>
                </c:pt>
                <c:pt idx="399">
                  <c:v>6.1293276691921196E-3</c:v>
                </c:pt>
                <c:pt idx="400">
                  <c:v>6.0352421854878704E-3</c:v>
                </c:pt>
                <c:pt idx="401">
                  <c:v>5.9429019752703302E-3</c:v>
                </c:pt>
                <c:pt idx="402">
                  <c:v>5.8522693503180196E-3</c:v>
                </c:pt>
                <c:pt idx="403">
                  <c:v>5.7633075440491803E-3</c:v>
                </c:pt>
                <c:pt idx="404">
                  <c:v>5.6759806865600499E-3</c:v>
                </c:pt>
                <c:pt idx="405">
                  <c:v>5.5902537803972103E-3</c:v>
                </c:pt>
                <c:pt idx="406">
                  <c:v>5.5060926770412197E-3</c:v>
                </c:pt>
                <c:pt idx="407">
                  <c:v>5.4234640540790201E-3</c:v>
                </c:pt>
                <c:pt idx="408">
                  <c:v>5.3423353930438996E-3</c:v>
                </c:pt>
                <c:pt idx="409">
                  <c:v>5.2626749579020001E-3</c:v>
                </c:pt>
                <c:pt idx="410">
                  <c:v>5.1844517741652003E-3</c:v>
                </c:pt>
                <c:pt idx="411">
                  <c:v>5.10763560861112E-3</c:v>
                </c:pt>
                <c:pt idx="412">
                  <c:v>5.0321969495911697E-3</c:v>
                </c:pt>
                <c:pt idx="413">
                  <c:v>4.9581069879084203E-3</c:v>
                </c:pt>
                <c:pt idx="414">
                  <c:v>4.8853375982478801E-3</c:v>
                </c:pt>
                <c:pt idx="415">
                  <c:v>4.8138613211417903E-3</c:v>
                </c:pt>
                <c:pt idx="416">
                  <c:v>4.7436513454536602E-3</c:v>
                </c:pt>
                <c:pt idx="417">
                  <c:v>4.67468149136494E-3</c:v>
                </c:pt>
                <c:pt idx="418">
                  <c:v>4.6069261938489099E-3</c:v>
                </c:pt>
                <c:pt idx="419">
                  <c:v>4.54036048661682E-3</c:v>
                </c:pt>
                <c:pt idx="420">
                  <c:v>4.4749599865217598E-3</c:v>
                </c:pt>
                <c:pt idx="421">
                  <c:v>4.4107008784063E-3</c:v>
                </c:pt>
                <c:pt idx="422">
                  <c:v>4.3475599003803597E-3</c:v>
                </c:pt>
                <c:pt idx="423">
                  <c:v>4.2855143295160401E-3</c:v>
                </c:pt>
                <c:pt idx="424">
                  <c:v>4.2245419679469397E-3</c:v>
                </c:pt>
                <c:pt idx="425">
                  <c:v>4.1646211293594601E-3</c:v>
                </c:pt>
                <c:pt idx="426">
                  <c:v>4.1057306258643102E-3</c:v>
                </c:pt>
                <c:pt idx="427">
                  <c:v>4.0478497552366901E-3</c:v>
                </c:pt>
                <c:pt idx="428">
                  <c:v>3.9909582885139802E-3</c:v>
                </c:pt>
                <c:pt idx="429">
                  <c:v>3.9350364579401496E-3</c:v>
                </c:pt>
                <c:pt idx="430">
                  <c:v>3.8800649452464401E-3</c:v>
                </c:pt>
                <c:pt idx="431">
                  <c:v>3.8260248702582599E-3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584-43BD-914E-2EF1ADE3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93120"/>
        <c:axId val="1502965904"/>
      </c:scatterChart>
      <c:valAx>
        <c:axId val="15063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65904"/>
        <c:crosses val="autoZero"/>
        <c:crossBetween val="midCat"/>
      </c:valAx>
      <c:valAx>
        <c:axId val="15029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88900</xdr:rowOff>
    </xdr:from>
    <xdr:to>
      <xdr:col>12</xdr:col>
      <xdr:colOff>431800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1F1A9-4780-41A4-AFAC-9264E4312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3</xdr:row>
      <xdr:rowOff>101600</xdr:rowOff>
    </xdr:from>
    <xdr:to>
      <xdr:col>25</xdr:col>
      <xdr:colOff>133350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82E8C-E5BA-42F3-9B1A-ACC569C55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E890-480E-4EB7-9BCF-D14F3F540AF8}">
  <dimension ref="A1"/>
  <sheetViews>
    <sheetView tabSelected="1" workbookViewId="0">
      <selection activeCell="AD27" sqref="AD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E00A-33A3-4D6D-B70D-AF67F346365F}">
  <dimension ref="A1:AV217"/>
  <sheetViews>
    <sheetView workbookViewId="0">
      <selection sqref="A1:AV217"/>
    </sheetView>
  </sheetViews>
  <sheetFormatPr defaultRowHeight="14.5" x14ac:dyDescent="0.35"/>
  <sheetData>
    <row r="1" spans="1:48" x14ac:dyDescent="0.35">
      <c r="A1" s="1">
        <v>43378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5">
      <c r="A2" s="1">
        <v>43378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43378.006944444445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43378.013888888891</v>
      </c>
      <c r="B4">
        <v>7.5476865898389998E-5</v>
      </c>
      <c r="C4">
        <v>5.0000000000059999E-5</v>
      </c>
      <c r="D4">
        <v>9.6577718667689995E-5</v>
      </c>
      <c r="E4">
        <v>1.2539645959135001E-4</v>
      </c>
      <c r="F4">
        <v>1.0166205363163E-4</v>
      </c>
      <c r="G4">
        <v>1.5482225320872999E-4</v>
      </c>
      <c r="H4">
        <v>1.4434079802992E-4</v>
      </c>
      <c r="I4">
        <v>1.4999999999997001E-4</v>
      </c>
      <c r="J4">
        <v>1.3824089648581999E-4</v>
      </c>
      <c r="K4">
        <v>1.1192910319294E-4</v>
      </c>
      <c r="L4">
        <v>1.5132876292379001E-4</v>
      </c>
      <c r="M4">
        <v>1.9689845262937E-4</v>
      </c>
      <c r="N4">
        <v>1.6993509717201001E-4</v>
      </c>
      <c r="O4">
        <v>1.7055768651648E-4</v>
      </c>
      <c r="P4">
        <v>1.6872735992281001E-4</v>
      </c>
      <c r="Q4">
        <v>1.9717585174683E-4</v>
      </c>
      <c r="R4">
        <v>2.4612270732354E-4</v>
      </c>
      <c r="S4">
        <v>2.4504027423169001E-4</v>
      </c>
      <c r="T4">
        <v>2.6480896036548999E-4</v>
      </c>
      <c r="U4">
        <v>3.275833789785E-4</v>
      </c>
      <c r="V4">
        <v>2.0483224775641999E-4</v>
      </c>
      <c r="W4">
        <v>4.1236980495701001E-4</v>
      </c>
      <c r="X4">
        <v>2.7760839282883E-4</v>
      </c>
      <c r="Y4">
        <v>2.4803638977791002E-4</v>
      </c>
      <c r="Z4">
        <v>2.8492511033559998E-4</v>
      </c>
      <c r="AA4">
        <v>1.8246396729578999E-4</v>
      </c>
      <c r="AB4">
        <v>4.3385351320954002E-4</v>
      </c>
      <c r="AC4">
        <v>3.1005524620862998E-4</v>
      </c>
      <c r="AD4">
        <v>2.9934940020776002E-4</v>
      </c>
      <c r="AE4">
        <v>3.6012187430590998E-4</v>
      </c>
      <c r="AF4">
        <v>2.9999999999999997E-4</v>
      </c>
      <c r="AG4">
        <v>1.9350186041275E-4</v>
      </c>
      <c r="AH4">
        <v>1.8371760784494001E-4</v>
      </c>
      <c r="AI4">
        <v>1.5027326734988E-4</v>
      </c>
      <c r="AJ4">
        <v>9.9999999999990003E-5</v>
      </c>
      <c r="AK4">
        <v>1.0850715574582999E-4</v>
      </c>
      <c r="AL4">
        <v>4.0972854432341001E-4</v>
      </c>
      <c r="AM4">
        <v>2.5000000000000001E-4</v>
      </c>
      <c r="AN4">
        <v>2.9117225817838999E-4</v>
      </c>
      <c r="AO4">
        <v>2.102326486982E-4</v>
      </c>
      <c r="AP4">
        <v>2.4486083531722003E-4</v>
      </c>
      <c r="AQ4">
        <v>2.1946898091566001E-4</v>
      </c>
      <c r="AR4">
        <v>2.9999999999999997E-4</v>
      </c>
      <c r="AS4">
        <v>1.4999999999999999E-4</v>
      </c>
      <c r="AT4">
        <v>3.2218172615951002E-4</v>
      </c>
      <c r="AU4">
        <v>3.4982114646577001E-4</v>
      </c>
      <c r="AV4">
        <v>3.4424309869943002E-4</v>
      </c>
    </row>
    <row r="5" spans="1:48" x14ac:dyDescent="0.35">
      <c r="A5" s="1">
        <v>43378.020833333336</v>
      </c>
      <c r="B5">
        <v>2.8755799144735002E-4</v>
      </c>
      <c r="C5">
        <v>2.3519889310205999E-4</v>
      </c>
      <c r="D5">
        <v>2.9951463050487999E-4</v>
      </c>
      <c r="E5">
        <v>3.6748040912895001E-4</v>
      </c>
      <c r="F5">
        <v>3.5203024350187998E-4</v>
      </c>
      <c r="G5">
        <v>5.4014674279915999E-4</v>
      </c>
      <c r="H5">
        <v>4.3971791223947998E-4</v>
      </c>
      <c r="I5">
        <v>5.2874297709119996E-4</v>
      </c>
      <c r="J5">
        <v>4.6472268945746002E-4</v>
      </c>
      <c r="K5">
        <v>3.6086985026521001E-4</v>
      </c>
      <c r="L5">
        <v>4.3176554770591998E-4</v>
      </c>
      <c r="M5">
        <v>5.4356438732778005E-4</v>
      </c>
      <c r="N5">
        <v>5.2886471406681998E-4</v>
      </c>
      <c r="O5">
        <v>5.3300568566458004E-4</v>
      </c>
      <c r="P5">
        <v>4.8645700720927E-4</v>
      </c>
      <c r="Q5">
        <v>5.4435170349365005E-4</v>
      </c>
      <c r="R5">
        <v>6.4224541464707996E-4</v>
      </c>
      <c r="S5">
        <v>6.3942215865500998E-4</v>
      </c>
      <c r="T5">
        <v>6.1054247338671996E-4</v>
      </c>
      <c r="U5">
        <v>7.2231246881677004E-4</v>
      </c>
      <c r="V5">
        <v>5.5483224775641998E-4</v>
      </c>
      <c r="W5">
        <v>8.0442333198354002E-4</v>
      </c>
      <c r="X5">
        <v>7.3747986270020997E-4</v>
      </c>
      <c r="Y5">
        <v>5.513205501835E-4</v>
      </c>
      <c r="Z5">
        <v>6.2006570918994E-4</v>
      </c>
      <c r="AA5">
        <v>4.8246396729578999E-4</v>
      </c>
      <c r="AB5">
        <v>8.4988314677243997E-4</v>
      </c>
      <c r="AC5">
        <v>6.6005524620862998E-4</v>
      </c>
      <c r="AD5">
        <v>6.1953048927631995E-4</v>
      </c>
      <c r="AE5">
        <v>7.1162392902779999E-4</v>
      </c>
      <c r="AF5">
        <v>5.9999999999999995E-4</v>
      </c>
      <c r="AG5">
        <v>5.3700372082549996E-4</v>
      </c>
      <c r="AH5">
        <v>5.2031173458520004E-4</v>
      </c>
      <c r="AI5">
        <v>5.0014874411269004E-4</v>
      </c>
      <c r="AJ5">
        <v>3.4999999999995999E-4</v>
      </c>
      <c r="AK5">
        <v>3.8330611349959002E-4</v>
      </c>
      <c r="AL5">
        <v>9.0814590637888998E-4</v>
      </c>
      <c r="AM5">
        <v>6.4999999999999997E-4</v>
      </c>
      <c r="AN5">
        <v>5.9031157046283999E-4</v>
      </c>
      <c r="AO5">
        <v>5.1671997166735997E-4</v>
      </c>
      <c r="AP5">
        <v>5.3265727300675996E-4</v>
      </c>
      <c r="AQ5">
        <v>5.5000000000000003E-4</v>
      </c>
      <c r="AR5">
        <v>6.4999999999999997E-4</v>
      </c>
      <c r="AS5">
        <v>4.6748909448424001E-4</v>
      </c>
      <c r="AT5">
        <v>6.4433519843721003E-4</v>
      </c>
      <c r="AU5">
        <v>6.8284054032255004E-4</v>
      </c>
      <c r="AV5">
        <v>7.3826640345032004E-4</v>
      </c>
    </row>
    <row r="6" spans="1:48" x14ac:dyDescent="0.35">
      <c r="A6" s="1">
        <v>43378.027777777781</v>
      </c>
      <c r="B6">
        <v>5.1326474720912003E-4</v>
      </c>
      <c r="C6">
        <v>4.8500755876829999E-4</v>
      </c>
      <c r="D6">
        <v>5.9499965085590999E-4</v>
      </c>
      <c r="E6">
        <v>6.3357440337960004E-4</v>
      </c>
      <c r="F6">
        <v>6.9907432610886002E-4</v>
      </c>
      <c r="G6">
        <v>9.2300763744776004E-4</v>
      </c>
      <c r="H6">
        <v>7.464134303892E-4</v>
      </c>
      <c r="I6">
        <v>9.0748595418243996E-4</v>
      </c>
      <c r="J6">
        <v>8.1472268945746002E-4</v>
      </c>
      <c r="K6">
        <v>5.8117850210895002E-4</v>
      </c>
      <c r="L6">
        <v>7.1035085100842996E-4</v>
      </c>
      <c r="M6">
        <v>8.2335821413404996E-4</v>
      </c>
      <c r="N6">
        <v>8.6787399822651004E-4</v>
      </c>
      <c r="O6">
        <v>8.7489599829638999E-4</v>
      </c>
      <c r="P6">
        <v>7.3631334204478003E-4</v>
      </c>
      <c r="Q6">
        <v>8.2169891062530004E-4</v>
      </c>
      <c r="R6">
        <v>9.4224541464707999E-4</v>
      </c>
      <c r="S6">
        <v>9.3942215865501001E-4</v>
      </c>
      <c r="T6">
        <v>9.0492851210469995E-4</v>
      </c>
      <c r="U6">
        <v>1.02231246881677E-3</v>
      </c>
      <c r="V6">
        <v>8.5481884264030001E-4</v>
      </c>
      <c r="W6">
        <v>1.0658682288272501E-3</v>
      </c>
      <c r="X6">
        <v>1.06481561062295E-3</v>
      </c>
      <c r="Y6">
        <v>8.5131888584743999E-4</v>
      </c>
      <c r="Z6">
        <v>9.1995796493054996E-4</v>
      </c>
      <c r="AA6">
        <v>7.6492793459158001E-4</v>
      </c>
      <c r="AB6">
        <v>1.1159423844126E-3</v>
      </c>
      <c r="AC6">
        <v>9.5E-4</v>
      </c>
      <c r="AD6">
        <v>9.0948673378548001E-4</v>
      </c>
      <c r="AE6">
        <v>9.6874169184948998E-4</v>
      </c>
      <c r="AF6">
        <v>8.9999999999999998E-4</v>
      </c>
      <c r="AG6">
        <v>7.8700372082549E-4</v>
      </c>
      <c r="AH6">
        <v>8.2318825348089999E-4</v>
      </c>
      <c r="AI6">
        <v>8.4975095352572997E-4</v>
      </c>
      <c r="AJ6">
        <v>7.4445910968716001E-4</v>
      </c>
      <c r="AK6">
        <v>7.7086841274852001E-4</v>
      </c>
      <c r="AL6">
        <v>1.2046392852803299E-3</v>
      </c>
      <c r="AM6">
        <v>9.5E-4</v>
      </c>
      <c r="AN6">
        <v>8.9117225817838001E-4</v>
      </c>
      <c r="AO6">
        <v>7.9477955910085005E-4</v>
      </c>
      <c r="AP6">
        <v>8.4486083531711996E-4</v>
      </c>
      <c r="AQ6">
        <v>8.1946898091565996E-4</v>
      </c>
      <c r="AR6">
        <v>9.5E-4</v>
      </c>
      <c r="AS6">
        <v>7.8497818896847995E-4</v>
      </c>
      <c r="AT6">
        <v>9.2478964963800005E-4</v>
      </c>
      <c r="AU6">
        <v>9.6698060614742001E-4</v>
      </c>
      <c r="AV6">
        <v>1.0380466095017799E-3</v>
      </c>
    </row>
    <row r="7" spans="1:48" x14ac:dyDescent="0.35">
      <c r="A7" s="1">
        <v>43378.034722222219</v>
      </c>
      <c r="B7">
        <v>7.1557051722307005E-4</v>
      </c>
      <c r="C7">
        <v>6.3500755876847999E-4</v>
      </c>
      <c r="D7">
        <v>7.4634285424052E-4</v>
      </c>
      <c r="E7">
        <v>8.4287686872026001E-4</v>
      </c>
      <c r="F7">
        <v>8.5073637974048997E-4</v>
      </c>
      <c r="G7">
        <v>1.0843281578511599E-3</v>
      </c>
      <c r="H7">
        <v>9.4075422841912002E-4</v>
      </c>
      <c r="I7">
        <v>1.0787429770911E-3</v>
      </c>
      <c r="J7">
        <v>1.00296358594328E-3</v>
      </c>
      <c r="K7">
        <v>9.1028056372428E-4</v>
      </c>
      <c r="L7">
        <v>9.3309431062998005E-4</v>
      </c>
      <c r="M7">
        <v>1.09046283995766E-3</v>
      </c>
      <c r="N7">
        <v>1.06989080386283E-3</v>
      </c>
      <c r="O7">
        <v>1.0727268424071399E-3</v>
      </c>
      <c r="P7">
        <v>1.09529082363169E-3</v>
      </c>
      <c r="Q7">
        <v>1.09999999999996E-3</v>
      </c>
      <c r="R7">
        <v>1.1461227073235401E-3</v>
      </c>
      <c r="S7">
        <v>1.1456986640400401E-3</v>
      </c>
      <c r="T7">
        <v>1.2381508963950499E-3</v>
      </c>
      <c r="U7">
        <v>1.3104376681187099E-3</v>
      </c>
      <c r="V7">
        <v>1.10966449551284E-3</v>
      </c>
      <c r="W7">
        <v>1.4577188491998599E-3</v>
      </c>
      <c r="X7">
        <v>1.2824355817165701E-3</v>
      </c>
      <c r="Y7">
        <v>1.2999933592436599E-3</v>
      </c>
      <c r="Z7">
        <v>1.2995690289061999E-3</v>
      </c>
      <c r="AA7">
        <v>1.2298558691831701E-3</v>
      </c>
      <c r="AB7">
        <v>1.4752557243331E-3</v>
      </c>
      <c r="AC7">
        <v>1.33016573862588E-3</v>
      </c>
      <c r="AD7">
        <v>1.3875049376952701E-3</v>
      </c>
      <c r="AE7">
        <v>1.4586198195850001E-3</v>
      </c>
      <c r="AF7">
        <v>1.4499999999999999E-3</v>
      </c>
      <c r="AG7">
        <v>1.09999999999995E-3</v>
      </c>
      <c r="AH7">
        <v>1.05439682981147E-3</v>
      </c>
      <c r="AI7">
        <v>1.0497509535258901E-3</v>
      </c>
      <c r="AJ7">
        <v>8.9445910968715E-4</v>
      </c>
      <c r="AK7">
        <v>9.2159092223223005E-4</v>
      </c>
      <c r="AL7">
        <v>1.4589372253511299E-3</v>
      </c>
      <c r="AM7">
        <v>1.15E-3</v>
      </c>
      <c r="AN7">
        <v>1.42609884086861E-3</v>
      </c>
      <c r="AO7">
        <v>1.21223836000824E-3</v>
      </c>
      <c r="AP7">
        <v>1.36859126979964E-3</v>
      </c>
      <c r="AQ7">
        <v>1.17787593145022E-3</v>
      </c>
      <c r="AR7">
        <v>1.2999999999999999E-3</v>
      </c>
      <c r="AS7">
        <v>9.8497818896848004E-4</v>
      </c>
      <c r="AT7">
        <v>1.45131808868102E-3</v>
      </c>
      <c r="AU7">
        <v>1.4669806061490299E-3</v>
      </c>
      <c r="AV7">
        <v>1.3446826865965099E-3</v>
      </c>
    </row>
    <row r="8" spans="1:48" x14ac:dyDescent="0.35">
      <c r="A8" s="1">
        <v>43378.041666666664</v>
      </c>
      <c r="B8">
        <v>1.29472616858768E-3</v>
      </c>
      <c r="C8">
        <v>1.09098690681901E-3</v>
      </c>
      <c r="D8">
        <v>1.15915191862433E-3</v>
      </c>
      <c r="E8">
        <v>1.4120753155027501E-3</v>
      </c>
      <c r="F8">
        <v>1.1145902928144499E-3</v>
      </c>
      <c r="G8">
        <v>1.31914598362819E-3</v>
      </c>
      <c r="H8">
        <v>1.4536900680596899E-3</v>
      </c>
      <c r="I8">
        <v>1.3925140458171401E-3</v>
      </c>
      <c r="J8">
        <v>1.3676862754007401E-3</v>
      </c>
      <c r="K8">
        <v>1.6090287198521501E-3</v>
      </c>
      <c r="L8">
        <v>1.5307160538781601E-3</v>
      </c>
      <c r="M8">
        <v>1.84849534178643E-3</v>
      </c>
      <c r="N8">
        <v>1.51094493836648E-3</v>
      </c>
      <c r="O8">
        <v>1.4970559045135901E-3</v>
      </c>
      <c r="P8">
        <v>1.8920103561917501E-3</v>
      </c>
      <c r="Q8">
        <v>1.87265279286827E-3</v>
      </c>
      <c r="R8">
        <v>1.71163187802938E-3</v>
      </c>
      <c r="S8">
        <v>1.71767141244042E-3</v>
      </c>
      <c r="T8">
        <v>1.9246894379629201E-3</v>
      </c>
      <c r="U8">
        <v>1.8348232582505099E-3</v>
      </c>
      <c r="V8">
        <v>1.8548456548054301E-3</v>
      </c>
      <c r="W8">
        <v>1.8976541216431601E-3</v>
      </c>
      <c r="X8">
        <v>1.6960148094017E-3</v>
      </c>
      <c r="Y8">
        <v>1.95524283001044E-3</v>
      </c>
      <c r="Z8">
        <v>1.94989230159807E-3</v>
      </c>
      <c r="AA8">
        <v>1.9649279345915799E-3</v>
      </c>
      <c r="AB8">
        <v>1.885179651636E-3</v>
      </c>
      <c r="AC8">
        <v>1.9500000319557999E-3</v>
      </c>
      <c r="AD8">
        <v>1.9691245765913702E-3</v>
      </c>
      <c r="AE8">
        <v>1.93794482488398E-3</v>
      </c>
      <c r="AF8">
        <v>2E-3</v>
      </c>
      <c r="AG8">
        <v>1.89999999999992E-3</v>
      </c>
      <c r="AH8">
        <v>1.7206015784482799E-3</v>
      </c>
      <c r="AI8">
        <v>1.45094432528787E-3</v>
      </c>
      <c r="AJ8">
        <v>1.05554089031263E-3</v>
      </c>
      <c r="AK8">
        <v>1.1142031447096601E-3</v>
      </c>
      <c r="AL8">
        <v>1.8113111822678899E-3</v>
      </c>
      <c r="AM8">
        <v>1.6999999999999999E-3</v>
      </c>
      <c r="AN8">
        <v>1.99203295545438E-3</v>
      </c>
      <c r="AO8">
        <v>1.9304334673942399E-3</v>
      </c>
      <c r="AP8">
        <v>1.9886631261530098E-3</v>
      </c>
      <c r="AQ8">
        <v>1.9194690042784301E-3</v>
      </c>
      <c r="AR8">
        <v>1.95000004E-3</v>
      </c>
      <c r="AS8">
        <v>1.4825109055157601E-3</v>
      </c>
      <c r="AT8">
        <v>1.9751820964823601E-3</v>
      </c>
      <c r="AU8">
        <v>1.9162176412529401E-3</v>
      </c>
      <c r="AV8">
        <v>1.86195339510375E-3</v>
      </c>
    </row>
    <row r="9" spans="1:48" x14ac:dyDescent="0.35">
      <c r="A9" s="1">
        <v>43378.048611111109</v>
      </c>
      <c r="B9">
        <v>1.9226031029437899E-3</v>
      </c>
      <c r="C9">
        <v>1.59715758912712E-3</v>
      </c>
      <c r="D9">
        <v>1.52905605074073E-3</v>
      </c>
      <c r="E9">
        <v>1.9059878164114901E-3</v>
      </c>
      <c r="F9">
        <v>1.37216418123212E-3</v>
      </c>
      <c r="G9">
        <v>1.51224391469981E-3</v>
      </c>
      <c r="H9">
        <v>1.8346398297901501E-3</v>
      </c>
      <c r="I9">
        <v>1.6350280916345001E-3</v>
      </c>
      <c r="J9">
        <v>1.6559271718865501E-3</v>
      </c>
      <c r="K9">
        <v>2.2720320498553601E-3</v>
      </c>
      <c r="L9">
        <v>1.9957661886617702E-3</v>
      </c>
      <c r="M9">
        <v>2.3360386695055902E-3</v>
      </c>
      <c r="N9">
        <v>1.82598403072906E-3</v>
      </c>
      <c r="O9">
        <v>1.80299643599311E-3</v>
      </c>
      <c r="P9">
        <v>2.4724289487976299E-3</v>
      </c>
      <c r="Q9">
        <v>2.3707825377969798E-3</v>
      </c>
      <c r="R9">
        <v>2.0693864649332198E-3</v>
      </c>
      <c r="S9">
        <v>2.0787371266342601E-3</v>
      </c>
      <c r="T9">
        <v>2.3599126147515899E-3</v>
      </c>
      <c r="U9">
        <v>2.19009416841223E-3</v>
      </c>
      <c r="V9">
        <v>2.3024563601876302E-3</v>
      </c>
      <c r="W9">
        <v>2.2170454914603498E-3</v>
      </c>
      <c r="X9">
        <v>1.9811939181390999E-3</v>
      </c>
      <c r="Y9">
        <v>2.4539222798268499E-3</v>
      </c>
      <c r="Z9">
        <v>2.3799343366674398E-3</v>
      </c>
      <c r="AA9">
        <v>2.5324639672957899E-3</v>
      </c>
      <c r="AB9">
        <v>2.1865041974225099E-3</v>
      </c>
      <c r="AC9">
        <v>2.33994478574718E-3</v>
      </c>
      <c r="AD9">
        <v>2.39959409496481E-3</v>
      </c>
      <c r="AE9">
        <v>2.2794897031016498E-3</v>
      </c>
      <c r="AF9">
        <v>2.4500000199999998E-3</v>
      </c>
      <c r="AG9">
        <v>2.4564981395871302E-3</v>
      </c>
      <c r="AH9">
        <v>2.1448026137156702E-3</v>
      </c>
      <c r="AI9">
        <v>1.7516032727876601E-3</v>
      </c>
      <c r="AJ9">
        <v>1.2166226709381101E-3</v>
      </c>
      <c r="AK9">
        <v>1.2975857019575201E-3</v>
      </c>
      <c r="AL9">
        <v>2.0628938202123899E-3</v>
      </c>
      <c r="AM9">
        <v>2.0500000000000002E-3</v>
      </c>
      <c r="AN9">
        <v>2.45086071374489E-3</v>
      </c>
      <c r="AO9">
        <v>2.470200818696E-3</v>
      </c>
      <c r="AP9">
        <v>2.49380229509975E-3</v>
      </c>
      <c r="AQ9">
        <v>2.4500000233627799E-3</v>
      </c>
      <c r="AR9">
        <v>2.3500000399999999E-3</v>
      </c>
      <c r="AS9">
        <v>1.8475327165472801E-3</v>
      </c>
      <c r="AT9">
        <v>2.37821073129747E-3</v>
      </c>
      <c r="AU9">
        <v>2.2494158886450701E-3</v>
      </c>
      <c r="AV9">
        <v>2.2177102964043198E-3</v>
      </c>
    </row>
    <row r="10" spans="1:48" x14ac:dyDescent="0.35">
      <c r="A10" s="1">
        <v>43378.055555555555</v>
      </c>
      <c r="B10">
        <v>2.1245530171478798E-3</v>
      </c>
      <c r="C10">
        <v>1.7325478165631199E-3</v>
      </c>
      <c r="D10">
        <v>1.63650794222689E-3</v>
      </c>
      <c r="E10">
        <v>2.1074847654130001E-3</v>
      </c>
      <c r="F10">
        <v>1.4738262348637501E-3</v>
      </c>
      <c r="G10">
        <v>1.62218639873705E-3</v>
      </c>
      <c r="H10">
        <v>2.0181055004711598E-3</v>
      </c>
      <c r="I10">
        <v>1.7562851145431701E-3</v>
      </c>
      <c r="J10">
        <v>1.7941680683723699E-3</v>
      </c>
      <c r="K10">
        <v>2.5919755192920402E-3</v>
      </c>
      <c r="L10">
        <v>2.21903236683928E-3</v>
      </c>
      <c r="M10">
        <v>2.62311695059219E-3</v>
      </c>
      <c r="N10">
        <v>1.9889915522060299E-3</v>
      </c>
      <c r="O10">
        <v>1.9611061233619502E-3</v>
      </c>
      <c r="P10">
        <v>2.88026506457851E-3</v>
      </c>
      <c r="Q10">
        <v>2.67173642116964E-3</v>
      </c>
      <c r="R10">
        <v>2.27326375760968E-3</v>
      </c>
      <c r="S10">
        <v>2.2846844371151101E-3</v>
      </c>
      <c r="T10">
        <v>2.6642112349452101E-3</v>
      </c>
      <c r="U10">
        <v>2.4367922231440602E-3</v>
      </c>
      <c r="V10">
        <v>2.5548992942980701E-3</v>
      </c>
      <c r="W10">
        <v>2.5203410086766698E-3</v>
      </c>
      <c r="X10">
        <v>2.1604761863239898E-3</v>
      </c>
      <c r="Y10">
        <v>2.8578445072635298E-3</v>
      </c>
      <c r="Z10">
        <v>2.7097608832180702E-3</v>
      </c>
      <c r="AA10">
        <v>3.0149279416059999E-3</v>
      </c>
      <c r="AB10">
        <v>2.46465247422617E-3</v>
      </c>
      <c r="AC10">
        <v>2.66005527816443E-3</v>
      </c>
      <c r="AD10">
        <v>2.7984439911074798E-3</v>
      </c>
      <c r="AE10">
        <v>2.6693678308700301E-3</v>
      </c>
      <c r="AF10">
        <v>2.9000000400000001E-3</v>
      </c>
      <c r="AG10">
        <v>2.8194944213608599E-3</v>
      </c>
      <c r="AH10">
        <v>2.3731346711513002E-3</v>
      </c>
      <c r="AI10">
        <v>1.9020010633750001E-3</v>
      </c>
      <c r="AJ10">
        <v>1.3166226709380999E-3</v>
      </c>
      <c r="AK10">
        <v>1.39830821144124E-3</v>
      </c>
      <c r="AL10">
        <v>2.2671917602831901E-3</v>
      </c>
      <c r="AM10">
        <v>2.2499999999999998E-3</v>
      </c>
      <c r="AN10">
        <v>2.8946150515388098E-3</v>
      </c>
      <c r="AO10">
        <v>2.8839142897812901E-3</v>
      </c>
      <c r="AP10">
        <v>2.97267189399434E-3</v>
      </c>
      <c r="AQ10">
        <v>2.8194690042784298E-3</v>
      </c>
      <c r="AR10">
        <v>2.6500000399999999E-3</v>
      </c>
      <c r="AS10">
        <v>2.03004362206304E-3</v>
      </c>
      <c r="AT10">
        <v>2.8060290162658301E-3</v>
      </c>
      <c r="AU10">
        <v>2.6495947422532601E-3</v>
      </c>
      <c r="AV10">
        <v>2.4741265795505101E-3</v>
      </c>
    </row>
    <row r="11" spans="1:48" x14ac:dyDescent="0.35">
      <c r="A11" s="1">
        <v>43378.0625</v>
      </c>
      <c r="B11">
        <v>2.2577888238770401E-3</v>
      </c>
      <c r="C11">
        <v>1.817746709665E-3</v>
      </c>
      <c r="D11">
        <v>1.7378511456115099E-3</v>
      </c>
      <c r="E11">
        <v>2.2412802370390902E-3</v>
      </c>
      <c r="F11">
        <v>1.57548828849539E-3</v>
      </c>
      <c r="G11">
        <v>1.72238829960396E-3</v>
      </c>
      <c r="H11">
        <v>2.1624462985010799E-3</v>
      </c>
      <c r="I11">
        <v>1.8775421374518501E-3</v>
      </c>
      <c r="J11">
        <v>1.9324089648581899E-3</v>
      </c>
      <c r="K11">
        <v>2.80003237038946E-3</v>
      </c>
      <c r="L11">
        <v>2.3695550853953598E-3</v>
      </c>
      <c r="M11">
        <v>2.7930906058553999E-3</v>
      </c>
      <c r="N11">
        <v>2.1389767877694598E-3</v>
      </c>
      <c r="O11">
        <v>2.1089369674726398E-3</v>
      </c>
      <c r="P11">
        <v>3.1092549490537701E-3</v>
      </c>
      <c r="Q11">
        <v>2.8472133622911401E-3</v>
      </c>
      <c r="R11">
        <v>2.42326375760968E-3</v>
      </c>
      <c r="S11">
        <v>2.43501363201929E-3</v>
      </c>
      <c r="T11">
        <v>2.85862940687808E-3</v>
      </c>
      <c r="U11">
        <v>2.6282193677141701E-3</v>
      </c>
      <c r="V11">
        <v>2.7073288232923902E-3</v>
      </c>
      <c r="W11">
        <v>2.7271349497632299E-3</v>
      </c>
      <c r="X11">
        <v>2.2914619195333798E-3</v>
      </c>
      <c r="Y11">
        <v>3.1150492307691498E-3</v>
      </c>
      <c r="Z11">
        <v>2.9246202843636999E-3</v>
      </c>
      <c r="AA11">
        <v>3.3298558761975798E-3</v>
      </c>
      <c r="AB11">
        <v>2.6573784345198699E-3</v>
      </c>
      <c r="AC11">
        <v>2.8701105243730501E-3</v>
      </c>
      <c r="AD11">
        <v>3.0574312131780999E-3</v>
      </c>
      <c r="AE11">
        <v>2.9143480686696999E-3</v>
      </c>
      <c r="AF11">
        <v>3.20000004E-3</v>
      </c>
      <c r="AG11">
        <v>3.02599256094809E-3</v>
      </c>
      <c r="AH11">
        <v>2.52313467115168E-3</v>
      </c>
      <c r="AI11">
        <v>2.0520010633751102E-3</v>
      </c>
      <c r="AJ11">
        <v>1.41662267093809E-3</v>
      </c>
      <c r="AK11">
        <v>1.4990307209249601E-3</v>
      </c>
      <c r="AL11">
        <v>2.41797633385624E-3</v>
      </c>
      <c r="AM11">
        <v>2.3999999999999998E-3</v>
      </c>
      <c r="AN11">
        <v>3.18836937286383E-3</v>
      </c>
      <c r="AO11">
        <v>3.1321746650880399E-3</v>
      </c>
      <c r="AP11">
        <v>3.30154148862488E-3</v>
      </c>
      <c r="AQ11">
        <v>3.0389379851940902E-3</v>
      </c>
      <c r="AR11">
        <v>2.8500000399999999E-3</v>
      </c>
      <c r="AS11">
        <v>2.18004362206304E-3</v>
      </c>
      <c r="AT11">
        <v>3.08384729010677E-3</v>
      </c>
      <c r="AU11">
        <v>2.89977359578942E-3</v>
      </c>
      <c r="AV11">
        <v>2.67434637349904E-3</v>
      </c>
    </row>
    <row r="12" spans="1:48" x14ac:dyDescent="0.35">
      <c r="A12" s="1">
        <v>43378.069444444445</v>
      </c>
      <c r="B12">
        <v>2.2945190494740998E-3</v>
      </c>
      <c r="C12">
        <v>1.817746709665E-3</v>
      </c>
      <c r="D12">
        <v>1.7391943489961201E-3</v>
      </c>
      <c r="E12">
        <v>2.27507570866519E-3</v>
      </c>
      <c r="F12">
        <v>1.57548828849539E-3</v>
      </c>
      <c r="G12">
        <v>1.73212888277429E-3</v>
      </c>
      <c r="H12">
        <v>2.20157117115217E-3</v>
      </c>
      <c r="I12">
        <v>1.8775421374518501E-3</v>
      </c>
      <c r="J12">
        <v>1.9324089648581899E-3</v>
      </c>
      <c r="K12">
        <v>2.8998397690700802E-3</v>
      </c>
      <c r="L12">
        <v>2.4208838483190699E-3</v>
      </c>
      <c r="M12">
        <v>2.8899890584846199E-3</v>
      </c>
      <c r="N12">
        <v>2.1519990736829902E-3</v>
      </c>
      <c r="O12">
        <v>2.11921581073079E-3</v>
      </c>
      <c r="P12">
        <v>3.2382448335289702E-3</v>
      </c>
      <c r="Q12">
        <v>2.9500375105443E-3</v>
      </c>
      <c r="R12">
        <v>2.4771410502861498E-3</v>
      </c>
      <c r="S12">
        <v>2.4907904233615998E-3</v>
      </c>
      <c r="T12">
        <v>2.9628958938568298E-3</v>
      </c>
      <c r="U12">
        <v>2.7196465122842801E-3</v>
      </c>
      <c r="V12">
        <v>2.80732882329239E-3</v>
      </c>
      <c r="W12">
        <v>2.8339288908497901E-3</v>
      </c>
      <c r="X12">
        <v>2.3463764706163799E-3</v>
      </c>
      <c r="Y12">
        <v>3.26176507036351E-3</v>
      </c>
      <c r="Z12">
        <v>3.0394796855093302E-3</v>
      </c>
      <c r="AA12">
        <v>3.4798558761975802E-3</v>
      </c>
      <c r="AB12">
        <v>2.7528800946489702E-3</v>
      </c>
      <c r="AC12">
        <v>2.98016577058168E-3</v>
      </c>
      <c r="AD12">
        <v>3.19729387960033E-3</v>
      </c>
      <c r="AE12">
        <v>3.0592459586054701E-3</v>
      </c>
      <c r="AF12">
        <v>3.35000004E-3</v>
      </c>
      <c r="AG12">
        <v>3.1324907005353198E-3</v>
      </c>
      <c r="AH12">
        <v>2.6014667285869301E-3</v>
      </c>
      <c r="AI12">
        <v>2.0523988539623401E-3</v>
      </c>
      <c r="AJ12">
        <v>1.41662267093809E-3</v>
      </c>
      <c r="AK12">
        <v>1.4990307209249601E-3</v>
      </c>
      <c r="AL12">
        <v>2.47228101932625E-3</v>
      </c>
      <c r="AM12">
        <v>2.4499999999999999E-3</v>
      </c>
      <c r="AN12">
        <v>3.33836937286382E-3</v>
      </c>
      <c r="AO12">
        <v>3.27568734211885E-3</v>
      </c>
      <c r="AP12">
        <v>3.45154148862485E-3</v>
      </c>
      <c r="AQ12">
        <v>3.1584069661097498E-3</v>
      </c>
      <c r="AR12">
        <v>2.9500000400000002E-3</v>
      </c>
      <c r="AS12">
        <v>2.2125545275787999E-3</v>
      </c>
      <c r="AT12">
        <v>3.2338472901068801E-3</v>
      </c>
      <c r="AU12">
        <v>3.0497735957899E-3</v>
      </c>
      <c r="AV12">
        <v>2.7745661674475801E-3</v>
      </c>
    </row>
    <row r="13" spans="1:48" x14ac:dyDescent="0.35">
      <c r="A13" s="1">
        <v>43378.076388888891</v>
      </c>
      <c r="B13">
        <v>2.3100945938909498E-3</v>
      </c>
      <c r="C13">
        <v>1.817746709665E-3</v>
      </c>
      <c r="D13">
        <v>1.74053755238074E-3</v>
      </c>
      <c r="E13">
        <v>2.3088711802912998E-3</v>
      </c>
      <c r="F13">
        <v>1.57548828849539E-3</v>
      </c>
      <c r="G13">
        <v>1.74186946594461E-3</v>
      </c>
      <c r="H13">
        <v>2.24069604380326E-3</v>
      </c>
      <c r="I13">
        <v>1.8775421374518501E-3</v>
      </c>
      <c r="J13">
        <v>1.9324089648581899E-3</v>
      </c>
      <c r="K13">
        <v>2.9544060892791901E-3</v>
      </c>
      <c r="L13">
        <v>2.4708838483191099E-3</v>
      </c>
      <c r="M13">
        <v>2.9399890584847002E-3</v>
      </c>
      <c r="N13">
        <v>2.1629897895236901E-3</v>
      </c>
      <c r="O13">
        <v>2.1294946539889299E-3</v>
      </c>
      <c r="P13">
        <v>3.31823243064058E-3</v>
      </c>
      <c r="Q13">
        <v>3.00286165879747E-3</v>
      </c>
      <c r="R13">
        <v>2.5271410502861499E-3</v>
      </c>
      <c r="S13">
        <v>2.5409609425001401E-3</v>
      </c>
      <c r="T13">
        <v>3.0474336175289499E-3</v>
      </c>
      <c r="U13">
        <v>2.77491742244601E-3</v>
      </c>
      <c r="V13">
        <v>2.8597449471706002E-3</v>
      </c>
      <c r="W13">
        <v>2.92363652589299E-3</v>
      </c>
      <c r="X13">
        <v>2.3946730055918802E-3</v>
      </c>
      <c r="Y13">
        <v>3.3617650703635098E-3</v>
      </c>
      <c r="Z13">
        <v>3.1393719412499501E-3</v>
      </c>
      <c r="AA13">
        <v>3.57985587619758E-3</v>
      </c>
      <c r="AB13">
        <v>2.8355259152998999E-3</v>
      </c>
      <c r="AC13">
        <v>3.0801657705816798E-3</v>
      </c>
      <c r="AD13">
        <v>3.3164184352487101E-3</v>
      </c>
      <c r="AE13">
        <v>3.1628460139482102E-3</v>
      </c>
      <c r="AF13">
        <v>3.5000000399999999E-3</v>
      </c>
      <c r="AG13">
        <v>3.1889888401225599E-3</v>
      </c>
      <c r="AH13">
        <v>2.6485902096921202E-3</v>
      </c>
      <c r="AI13">
        <v>2.05279664454956E-3</v>
      </c>
      <c r="AJ13">
        <v>1.41662267093809E-3</v>
      </c>
      <c r="AK13">
        <v>1.4990307209249601E-3</v>
      </c>
      <c r="AL13">
        <v>2.5222810193262502E-3</v>
      </c>
      <c r="AM13">
        <v>2.5000000000000001E-3</v>
      </c>
      <c r="AN13">
        <v>3.4804023187577598E-3</v>
      </c>
      <c r="AO13">
        <v>3.3692000191496698E-3</v>
      </c>
      <c r="AP13">
        <v>3.5744052437131999E-3</v>
      </c>
      <c r="AQ13">
        <v>3.2278759470254102E-3</v>
      </c>
      <c r="AR13">
        <v>3.05000004E-3</v>
      </c>
      <c r="AS13">
        <v>2.2450654330945599E-3</v>
      </c>
      <c r="AT13">
        <v>3.3616938178295201E-3</v>
      </c>
      <c r="AU13">
        <v>3.1667542019345801E-3</v>
      </c>
      <c r="AV13">
        <v>2.8305428626966898E-3</v>
      </c>
    </row>
    <row r="14" spans="1:48" x14ac:dyDescent="0.35">
      <c r="A14" s="1">
        <v>43378.083333333336</v>
      </c>
      <c r="B14">
        <v>2.3468248194880199E-3</v>
      </c>
      <c r="C14">
        <v>1.817746709665E-3</v>
      </c>
      <c r="D14">
        <v>1.74053755238074E-3</v>
      </c>
      <c r="E14">
        <v>2.3343781740058698E-3</v>
      </c>
      <c r="F14">
        <v>1.57548828849539E-3</v>
      </c>
      <c r="G14">
        <v>1.75161004911494E-3</v>
      </c>
      <c r="H14">
        <v>2.24069604380326E-3</v>
      </c>
      <c r="I14">
        <v>1.8775421374518501E-3</v>
      </c>
      <c r="J14">
        <v>1.9324089648581899E-3</v>
      </c>
      <c r="K14">
        <v>3.0481751051402201E-3</v>
      </c>
      <c r="L14">
        <v>2.4936273079404999E-3</v>
      </c>
      <c r="M14">
        <v>3.0070936843080202E-3</v>
      </c>
      <c r="N14">
        <v>2.1739805053643899E-3</v>
      </c>
      <c r="O14">
        <v>2.1397734972470801E-3</v>
      </c>
      <c r="P14">
        <v>3.4172347180041998E-3</v>
      </c>
      <c r="Q14">
        <v>3.0755144516657999E-3</v>
      </c>
      <c r="R14">
        <v>2.5771410502861401E-3</v>
      </c>
      <c r="S14">
        <v>2.5909609425001398E-3</v>
      </c>
      <c r="T14">
        <v>3.1073140657897E-3</v>
      </c>
      <c r="U14">
        <v>2.8249174224460102E-3</v>
      </c>
      <c r="V14">
        <v>2.9097583522867099E-3</v>
      </c>
      <c r="W14">
        <v>3.0121916290492801E-3</v>
      </c>
      <c r="X14">
        <v>2.4429695405673801E-3</v>
      </c>
      <c r="Y14">
        <v>3.4584809099578802E-3</v>
      </c>
      <c r="Z14">
        <v>3.2043390866549602E-3</v>
      </c>
      <c r="AA14">
        <v>3.6798558761975799E-3</v>
      </c>
      <c r="AB14">
        <v>2.9166909778244299E-3</v>
      </c>
      <c r="AC14">
        <v>3.1402210167903E-3</v>
      </c>
      <c r="AD14">
        <v>3.40628110167095E-3</v>
      </c>
      <c r="AE14">
        <v>3.2628460139482798E-3</v>
      </c>
      <c r="AF14">
        <v>3.6000000400000002E-3</v>
      </c>
      <c r="AG14">
        <v>3.2889888401225502E-3</v>
      </c>
      <c r="AH14">
        <v>2.6810533017794301E-3</v>
      </c>
      <c r="AI14">
        <v>2.0529332782244498E-3</v>
      </c>
      <c r="AJ14">
        <v>1.41662267093809E-3</v>
      </c>
      <c r="AK14">
        <v>1.4990307209249601E-3</v>
      </c>
      <c r="AL14">
        <v>2.5722810193262498E-3</v>
      </c>
      <c r="AM14">
        <v>2.5500000000000002E-3</v>
      </c>
      <c r="AN14">
        <v>3.5804023187577501E-3</v>
      </c>
      <c r="AO14">
        <v>3.4692000191496601E-3</v>
      </c>
      <c r="AP14">
        <v>3.6744052437131902E-3</v>
      </c>
      <c r="AQ14">
        <v>3.32787594702541E-3</v>
      </c>
      <c r="AR14">
        <v>3.1000000400000002E-3</v>
      </c>
      <c r="AS14">
        <v>2.2450654330945599E-3</v>
      </c>
      <c r="AT14">
        <v>3.4616938178296001E-3</v>
      </c>
      <c r="AU14">
        <v>3.2667542019349E-3</v>
      </c>
      <c r="AV14">
        <v>2.8807626566452302E-3</v>
      </c>
    </row>
    <row r="15" spans="1:48" x14ac:dyDescent="0.35">
      <c r="A15" s="1">
        <v>43378.090277777781</v>
      </c>
      <c r="B15">
        <v>2.4124003639048801E-3</v>
      </c>
      <c r="C15">
        <v>1.86774670966506E-3</v>
      </c>
      <c r="D15">
        <v>1.7918807557653601E-3</v>
      </c>
      <c r="E15">
        <v>2.4181736456319698E-3</v>
      </c>
      <c r="F15">
        <v>1.6254882884953899E-3</v>
      </c>
      <c r="G15">
        <v>1.7627286686514099E-3</v>
      </c>
      <c r="H15">
        <v>2.3298209164543501E-3</v>
      </c>
      <c r="I15">
        <v>1.89879916036055E-3</v>
      </c>
      <c r="J15">
        <v>1.98240896485819E-3</v>
      </c>
      <c r="K15">
        <v>3.13849362576198E-3</v>
      </c>
      <c r="L15">
        <v>2.59362730794058E-3</v>
      </c>
      <c r="M15">
        <v>3.1070936843081601E-3</v>
      </c>
      <c r="N15">
        <v>2.22601207543727E-3</v>
      </c>
      <c r="O15">
        <v>2.1876043413576402E-3</v>
      </c>
      <c r="P15">
        <v>3.5172347180042599E-3</v>
      </c>
      <c r="Q15">
        <v>3.1755144516658002E-3</v>
      </c>
      <c r="R15">
        <v>2.6310183429626099E-3</v>
      </c>
      <c r="S15">
        <v>2.64673773384245E-3</v>
      </c>
      <c r="T15">
        <v>3.2073140657896998E-3</v>
      </c>
      <c r="U15">
        <v>2.9163445670161198E-3</v>
      </c>
      <c r="V15">
        <v>3.0097583522867102E-3</v>
      </c>
      <c r="W15">
        <v>3.1189855701358399E-3</v>
      </c>
      <c r="X15">
        <v>2.4980450653325301E-3</v>
      </c>
      <c r="Y15">
        <v>3.5637253519134999E-3</v>
      </c>
      <c r="Z15">
        <v>3.30433908665495E-3</v>
      </c>
      <c r="AA15">
        <v>3.81231984349337E-3</v>
      </c>
      <c r="AB15">
        <v>3.0121926379535402E-3</v>
      </c>
      <c r="AC15">
        <v>3.2502762629989298E-3</v>
      </c>
      <c r="AD15">
        <v>3.5354494128101402E-3</v>
      </c>
      <c r="AE15">
        <v>3.40774390388405E-3</v>
      </c>
      <c r="AF15">
        <v>3.7500000400000001E-3</v>
      </c>
      <c r="AG15">
        <v>3.38898884012255E-3</v>
      </c>
      <c r="AH15">
        <v>2.7769222671275001E-3</v>
      </c>
      <c r="AI15">
        <v>2.1031944351368299E-3</v>
      </c>
      <c r="AJ15">
        <v>1.42216356125084E-3</v>
      </c>
      <c r="AK15">
        <v>1.5114684216759799E-3</v>
      </c>
      <c r="AL15">
        <v>2.6265857047962598E-3</v>
      </c>
      <c r="AM15">
        <v>2.5999999999999999E-3</v>
      </c>
      <c r="AN15">
        <v>3.72243526465169E-3</v>
      </c>
      <c r="AO15">
        <v>3.5715738682876299E-3</v>
      </c>
      <c r="AP15">
        <v>3.81306835626223E-3</v>
      </c>
      <c r="AQ15">
        <v>3.4278759470254098E-3</v>
      </c>
      <c r="AR15">
        <v>3.20000004E-3</v>
      </c>
      <c r="AS15">
        <v>2.32757633861031E-3</v>
      </c>
      <c r="AT15">
        <v>3.6116938178297098E-3</v>
      </c>
      <c r="AU15">
        <v>3.41675420193538E-3</v>
      </c>
      <c r="AV15">
        <v>2.9809824505937698E-3</v>
      </c>
    </row>
    <row r="16" spans="1:48" x14ac:dyDescent="0.35">
      <c r="A16" s="1">
        <v>43378.097222222219</v>
      </c>
      <c r="B16">
        <v>2.45332680827358E-3</v>
      </c>
      <c r="C16">
        <v>1.9029456027668801E-3</v>
      </c>
      <c r="D16">
        <v>1.84297345408201E-3</v>
      </c>
      <c r="E16">
        <v>2.5019691172580702E-3</v>
      </c>
      <c r="F16">
        <v>1.6301062595200401E-3</v>
      </c>
      <c r="G16">
        <v>1.79628791741955E-3</v>
      </c>
      <c r="H16">
        <v>2.4174661963345398E-3</v>
      </c>
      <c r="I16">
        <v>1.9487991603605399E-3</v>
      </c>
      <c r="J16">
        <v>2.0206498613440098E-3</v>
      </c>
      <c r="K16">
        <v>3.1991207982272501E-3</v>
      </c>
      <c r="L16">
        <v>2.69443335230837E-3</v>
      </c>
      <c r="M16">
        <v>3.2340184816744698E-3</v>
      </c>
      <c r="N16">
        <v>2.2890195969141199E-3</v>
      </c>
      <c r="O16">
        <v>2.24788318461585E-3</v>
      </c>
      <c r="P16">
        <v>3.6170910528396799E-3</v>
      </c>
      <c r="Q16">
        <v>3.30286165879745E-3</v>
      </c>
      <c r="R16">
        <v>2.7348956356390698E-3</v>
      </c>
      <c r="S16">
        <v>2.7523558494191198E-3</v>
      </c>
      <c r="T16">
        <v>3.3517001045076898E-3</v>
      </c>
      <c r="U16">
        <v>3.0216154771778398E-3</v>
      </c>
      <c r="V16">
        <v>3.1597449471706001E-3</v>
      </c>
      <c r="W16">
        <v>3.25869320517904E-3</v>
      </c>
      <c r="X16">
        <v>2.5722518087522499E-3</v>
      </c>
      <c r="Y16">
        <v>3.7137236875774502E-3</v>
      </c>
      <c r="Z16">
        <v>3.4542313423955701E-3</v>
      </c>
      <c r="AA16">
        <v>3.9447838107891696E-3</v>
      </c>
      <c r="AB16">
        <v>3.1418769423517102E-3</v>
      </c>
      <c r="AC16">
        <v>3.4002762629989302E-3</v>
      </c>
      <c r="AD16">
        <v>3.6854494128101302E-3</v>
      </c>
      <c r="AE16">
        <v>3.5577439038841502E-3</v>
      </c>
      <c r="AF16">
        <v>3.9000000400000001E-3</v>
      </c>
      <c r="AG16">
        <v>3.4889888401225498E-3</v>
      </c>
      <c r="AH16">
        <v>2.90525432456287E-3</v>
      </c>
      <c r="AI16">
        <v>2.1535922257240902E-3</v>
      </c>
      <c r="AJ16">
        <v>1.42216356125084E-3</v>
      </c>
      <c r="AK16">
        <v>1.51997557742182E-3</v>
      </c>
      <c r="AL16">
        <v>2.72657895939706E-3</v>
      </c>
      <c r="AM16">
        <v>2.7000000000000001E-3</v>
      </c>
      <c r="AN16">
        <v>3.8724352646516799E-3</v>
      </c>
      <c r="AO16">
        <v>3.69963345572112E-3</v>
      </c>
      <c r="AP16">
        <v>3.96306835626221E-3</v>
      </c>
      <c r="AQ16">
        <v>3.5473449279410599E-3</v>
      </c>
      <c r="AR16">
        <v>3.35000004E-3</v>
      </c>
      <c r="AS16">
        <v>2.41008724412607E-3</v>
      </c>
      <c r="AT16">
        <v>3.7616938178298199E-3</v>
      </c>
      <c r="AU16">
        <v>3.56675420193587E-3</v>
      </c>
      <c r="AV16">
        <v>3.0869591458428801E-3</v>
      </c>
    </row>
    <row r="17" spans="1:48" x14ac:dyDescent="0.35">
      <c r="A17" s="1">
        <v>43378.104166666664</v>
      </c>
      <c r="B17">
        <v>2.4689023526904301E-3</v>
      </c>
      <c r="C17">
        <v>1.9029456027668801E-3</v>
      </c>
      <c r="D17">
        <v>1.8443166574666301E-3</v>
      </c>
      <c r="E17">
        <v>2.53576458888417E-3</v>
      </c>
      <c r="F17">
        <v>1.63176831315167E-3</v>
      </c>
      <c r="G17">
        <v>1.8298471661876801E-3</v>
      </c>
      <c r="H17">
        <v>2.4618069943644601E-3</v>
      </c>
      <c r="I17">
        <v>1.9987991603605299E-3</v>
      </c>
      <c r="J17">
        <v>2.05889075782983E-3</v>
      </c>
      <c r="K17">
        <v>3.2549690313395298E-3</v>
      </c>
      <c r="L17">
        <v>2.7457621152320801E-3</v>
      </c>
      <c r="M17">
        <v>3.3309169343037001E-3</v>
      </c>
      <c r="N17">
        <v>2.3499955483181401E-3</v>
      </c>
      <c r="O17">
        <v>2.3081620278740602E-3</v>
      </c>
      <c r="P17">
        <v>3.7159496750386501E-3</v>
      </c>
      <c r="Q17">
        <v>3.4028616587974498E-3</v>
      </c>
      <c r="R17">
        <v>2.8348956356390701E-3</v>
      </c>
      <c r="S17">
        <v>2.8523558494191201E-3</v>
      </c>
      <c r="T17">
        <v>3.4517001045076801E-3</v>
      </c>
      <c r="U17">
        <v>3.1216154771778401E-3</v>
      </c>
      <c r="V17">
        <v>3.2597449471705999E-3</v>
      </c>
      <c r="W17">
        <v>3.3654871462655998E-3</v>
      </c>
      <c r="X17">
        <v>2.64645855217197E-3</v>
      </c>
      <c r="Y17">
        <v>3.81372368757745E-3</v>
      </c>
      <c r="Z17">
        <v>3.5542313423955699E-3</v>
      </c>
      <c r="AA17">
        <v>4.0447838107891699E-3</v>
      </c>
      <c r="AB17">
        <v>3.2418777383753398E-3</v>
      </c>
      <c r="AC17">
        <v>3.51033150920755E-3</v>
      </c>
      <c r="AD17">
        <v>3.79549316830095E-3</v>
      </c>
      <c r="AE17">
        <v>3.69904173847725E-3</v>
      </c>
      <c r="AF17">
        <v>4.0000000399999999E-3</v>
      </c>
      <c r="AG17">
        <v>3.5889888401225401E-3</v>
      </c>
      <c r="AH17">
        <v>2.9877174166503002E-3</v>
      </c>
      <c r="AI17">
        <v>2.2037288593990201E-3</v>
      </c>
      <c r="AJ17">
        <v>1.42216356125084E-3</v>
      </c>
      <c r="AK17">
        <v>1.5284827331676601E-3</v>
      </c>
      <c r="AL17">
        <v>2.8265722139978501E-3</v>
      </c>
      <c r="AM17">
        <v>2.8E-3</v>
      </c>
      <c r="AN17">
        <v>3.9724352646516798E-3</v>
      </c>
      <c r="AO17">
        <v>3.7996334557211199E-3</v>
      </c>
      <c r="AP17">
        <v>4.0630683562621903E-3</v>
      </c>
      <c r="AQ17">
        <v>3.6473449279410602E-3</v>
      </c>
      <c r="AR17">
        <v>3.4500000400000002E-3</v>
      </c>
      <c r="AS17">
        <v>2.4600872441260702E-3</v>
      </c>
      <c r="AT17">
        <v>3.8838472901073702E-3</v>
      </c>
      <c r="AU17">
        <v>3.6997735957919999E-3</v>
      </c>
      <c r="AV17">
        <v>3.1871789397914202E-3</v>
      </c>
    </row>
    <row r="18" spans="1:48" x14ac:dyDescent="0.35">
      <c r="A18" s="1">
        <v>43378.111111111109</v>
      </c>
      <c r="B18">
        <v>2.5341220412974301E-3</v>
      </c>
      <c r="C18">
        <v>1.9383358302027601E-3</v>
      </c>
      <c r="D18">
        <v>1.89431665746663E-3</v>
      </c>
      <c r="E18">
        <v>2.6112715825987402E-3</v>
      </c>
      <c r="F18">
        <v>1.6817683131516699E-3</v>
      </c>
      <c r="G18">
        <v>1.8729450972592499E-3</v>
      </c>
      <c r="H18">
        <v>2.5118069943644598E-3</v>
      </c>
      <c r="I18">
        <v>2.04879916036052E-3</v>
      </c>
      <c r="J18">
        <v>2.1088907578298301E-3</v>
      </c>
      <c r="K18">
        <v>3.3534969687291001E-3</v>
      </c>
      <c r="L18">
        <v>2.8179828562975499E-3</v>
      </c>
      <c r="M18">
        <v>3.4280479048640999E-3</v>
      </c>
      <c r="N18">
        <v>2.4109862641589E-3</v>
      </c>
      <c r="O18">
        <v>2.3684408711322699E-3</v>
      </c>
      <c r="P18">
        <v>3.8159496750387201E-3</v>
      </c>
      <c r="Q18">
        <v>3.5028616587974501E-3</v>
      </c>
      <c r="R18">
        <v>2.9348956356390699E-3</v>
      </c>
      <c r="S18">
        <v>2.9523558494191199E-3</v>
      </c>
      <c r="T18">
        <v>3.5517001045076799E-3</v>
      </c>
      <c r="U18">
        <v>3.2216154771778399E-3</v>
      </c>
      <c r="V18">
        <v>3.3597449471706002E-3</v>
      </c>
      <c r="W18">
        <v>3.4654871462656001E-3</v>
      </c>
      <c r="X18">
        <v>2.74475508714748E-3</v>
      </c>
      <c r="Y18">
        <v>3.9137236875774403E-3</v>
      </c>
      <c r="Z18">
        <v>3.6542313423955598E-3</v>
      </c>
      <c r="AA18">
        <v>4.1447838107891702E-3</v>
      </c>
      <c r="AB18">
        <v>3.34187773837538E-3</v>
      </c>
      <c r="AC18">
        <v>3.6103315092075499E-3</v>
      </c>
      <c r="AD18">
        <v>3.8954931683009399E-3</v>
      </c>
      <c r="AE18">
        <v>3.7955240309984701E-3</v>
      </c>
      <c r="AF18">
        <v>4.1000000400000002E-3</v>
      </c>
      <c r="AG18">
        <v>3.6889888401225399E-3</v>
      </c>
      <c r="AH18">
        <v>3.0701805087377399E-3</v>
      </c>
      <c r="AI18">
        <v>2.25386549307394E-3</v>
      </c>
      <c r="AJ18">
        <v>1.42770445156359E-3</v>
      </c>
      <c r="AK18">
        <v>1.54870508018079E-3</v>
      </c>
      <c r="AL18">
        <v>2.9265722139978499E-3</v>
      </c>
      <c r="AM18">
        <v>2.8999999999999998E-3</v>
      </c>
      <c r="AN18">
        <v>4.07243526465168E-3</v>
      </c>
      <c r="AO18">
        <v>3.8996334557211102E-3</v>
      </c>
      <c r="AP18">
        <v>4.1630683562621697E-3</v>
      </c>
      <c r="AQ18">
        <v>3.74734492794106E-3</v>
      </c>
      <c r="AR18">
        <v>3.55000004E-3</v>
      </c>
      <c r="AS18">
        <v>2.5100872441260699E-3</v>
      </c>
      <c r="AT18">
        <v>3.9825292014275199E-3</v>
      </c>
      <c r="AU18">
        <v>3.78279298964797E-3</v>
      </c>
      <c r="AV18">
        <v>3.28717893979142E-3</v>
      </c>
    </row>
    <row r="19" spans="1:48" x14ac:dyDescent="0.35">
      <c r="A19" s="1">
        <v>43378.118055555555</v>
      </c>
      <c r="B19">
        <v>2.5806276224295001E-3</v>
      </c>
      <c r="C19">
        <v>1.9735347233045901E-3</v>
      </c>
      <c r="D19">
        <v>1.9004253455681701E-3</v>
      </c>
      <c r="E19">
        <v>2.65346606625958E-3</v>
      </c>
      <c r="F19">
        <v>1.68343036678331E-3</v>
      </c>
      <c r="G19">
        <v>1.90650434602738E-3</v>
      </c>
      <c r="H19">
        <v>2.5561477923943701E-3</v>
      </c>
      <c r="I19">
        <v>2.0987991603605102E-3</v>
      </c>
      <c r="J19">
        <v>2.1471316543156499E-3</v>
      </c>
      <c r="K19">
        <v>3.4108372822763502E-3</v>
      </c>
      <c r="L19">
        <v>2.8685055748535501E-3</v>
      </c>
      <c r="M19">
        <v>3.49802156012716E-3</v>
      </c>
      <c r="N19">
        <v>2.4609714997222199E-3</v>
      </c>
      <c r="O19">
        <v>2.4184408711323299E-3</v>
      </c>
      <c r="P19">
        <v>3.9148082972376803E-3</v>
      </c>
      <c r="Q19">
        <v>3.57551445166579E-3</v>
      </c>
      <c r="R19">
        <v>2.98489563563907E-3</v>
      </c>
      <c r="S19">
        <v>3.0025145251847598E-3</v>
      </c>
      <c r="T19">
        <v>3.6115805527684301E-3</v>
      </c>
      <c r="U19">
        <v>3.3077717115862302E-3</v>
      </c>
      <c r="V19">
        <v>3.4097583522867099E-3</v>
      </c>
      <c r="W19">
        <v>3.56433461437869E-3</v>
      </c>
      <c r="X19">
        <v>2.8072995334759302E-3</v>
      </c>
      <c r="Y19">
        <v>4.0104395271718099E-3</v>
      </c>
      <c r="Z19">
        <v>3.7191984878005699E-3</v>
      </c>
      <c r="AA19">
        <v>4.2447838107891704E-3</v>
      </c>
      <c r="AB19">
        <v>3.4418777383754201E-3</v>
      </c>
      <c r="AC19">
        <v>3.67038675541618E-3</v>
      </c>
      <c r="AD19">
        <v>3.9853558347231798E-3</v>
      </c>
      <c r="AE19">
        <v>3.8955240309985401E-3</v>
      </c>
      <c r="AF19">
        <v>4.2000000399999996E-3</v>
      </c>
      <c r="AG19">
        <v>3.7889888401225302E-3</v>
      </c>
      <c r="AH19">
        <v>3.1201805087378602E-3</v>
      </c>
      <c r="AI19">
        <v>2.3038654930739801E-3</v>
      </c>
      <c r="AJ19">
        <v>1.42770445156359E-3</v>
      </c>
      <c r="AK19">
        <v>1.5572122359266301E-3</v>
      </c>
      <c r="AL19">
        <v>3.0265654685986401E-3</v>
      </c>
      <c r="AM19">
        <v>2.9499999999999999E-3</v>
      </c>
      <c r="AN19">
        <v>4.1724352646516803E-3</v>
      </c>
      <c r="AO19">
        <v>3.99963345572111E-3</v>
      </c>
      <c r="AP19">
        <v>4.2630683562621596E-3</v>
      </c>
      <c r="AQ19">
        <v>3.8473449279410599E-3</v>
      </c>
      <c r="AR19">
        <v>3.6000000400000002E-3</v>
      </c>
      <c r="AS19">
        <v>2.56008724412607E-3</v>
      </c>
      <c r="AT19">
        <v>4.0825292014275904E-3</v>
      </c>
      <c r="AU19">
        <v>3.8827929896482899E-3</v>
      </c>
      <c r="AV19">
        <v>3.3814220384908501E-3</v>
      </c>
    </row>
    <row r="20" spans="1:48" x14ac:dyDescent="0.35">
      <c r="A20" s="1">
        <v>43378.125</v>
      </c>
      <c r="B20">
        <v>2.6302717666196501E-3</v>
      </c>
      <c r="C20">
        <v>2.0089249507404699E-3</v>
      </c>
      <c r="D20">
        <v>1.9501748405002101E-3</v>
      </c>
      <c r="E20">
        <v>2.7034660662595702E-3</v>
      </c>
      <c r="F20">
        <v>1.6880483378079599E-3</v>
      </c>
      <c r="G20">
        <v>1.91624492919771E-3</v>
      </c>
      <c r="H20">
        <v>2.6046681996234702E-3</v>
      </c>
      <c r="I20">
        <v>2.1200561832692101E-3</v>
      </c>
      <c r="J20">
        <v>2.1853725508014701E-3</v>
      </c>
      <c r="K20">
        <v>3.4608372822764002E-3</v>
      </c>
      <c r="L20">
        <v>2.9185055748535901E-3</v>
      </c>
      <c r="M20">
        <v>3.5480215601272299E-3</v>
      </c>
      <c r="N20">
        <v>2.5109567352855498E-3</v>
      </c>
      <c r="O20">
        <v>2.46627171524289E-3</v>
      </c>
      <c r="P20">
        <v>3.9648082972377199E-3</v>
      </c>
      <c r="Q20">
        <v>3.6255144516657801E-3</v>
      </c>
      <c r="R20">
        <v>3.0348956356390702E-3</v>
      </c>
      <c r="S20">
        <v>3.0525145251847599E-3</v>
      </c>
      <c r="T20">
        <v>3.6615805527684198E-3</v>
      </c>
      <c r="U20">
        <v>3.3577717115862299E-3</v>
      </c>
      <c r="V20">
        <v>3.4597583522867101E-3</v>
      </c>
      <c r="W20">
        <v>3.6143346143786901E-3</v>
      </c>
      <c r="X20">
        <v>2.85575704213358E-3</v>
      </c>
      <c r="Y20">
        <v>4.0604395271718E-3</v>
      </c>
      <c r="Z20">
        <v>3.76919848780057E-3</v>
      </c>
      <c r="AA20">
        <v>4.2947838107891701E-3</v>
      </c>
      <c r="AB20">
        <v>3.4918777383754398E-3</v>
      </c>
      <c r="AC20">
        <v>3.7203867554161801E-3</v>
      </c>
      <c r="AD20">
        <v>4.0353558347231804E-3</v>
      </c>
      <c r="AE20">
        <v>3.9455240309985698E-3</v>
      </c>
      <c r="AF20">
        <v>4.2500000400000001E-3</v>
      </c>
      <c r="AG20">
        <v>3.8389888401225299E-3</v>
      </c>
      <c r="AH20">
        <v>3.17018050873799E-3</v>
      </c>
      <c r="AI20">
        <v>2.3538654930740201E-3</v>
      </c>
      <c r="AJ20">
        <v>1.42770445156359E-3</v>
      </c>
      <c r="AK20">
        <v>1.5579347454103699E-3</v>
      </c>
      <c r="AL20">
        <v>3.0765654685986402E-3</v>
      </c>
      <c r="AM20">
        <v>3.0000000000000001E-3</v>
      </c>
      <c r="AN20">
        <v>4.22243526465168E-3</v>
      </c>
      <c r="AO20">
        <v>4.0496334557211001E-3</v>
      </c>
      <c r="AP20">
        <v>4.3130683562621498E-3</v>
      </c>
      <c r="AQ20">
        <v>3.89734492794106E-3</v>
      </c>
      <c r="AR20">
        <v>3.6500000399999999E-3</v>
      </c>
      <c r="AS20">
        <v>2.6100872441260701E-3</v>
      </c>
      <c r="AT20">
        <v>4.13252920142763E-3</v>
      </c>
      <c r="AU20">
        <v>3.9327929896484501E-3</v>
      </c>
      <c r="AV20">
        <v>3.4314220384908502E-3</v>
      </c>
    </row>
    <row r="21" spans="1:48" x14ac:dyDescent="0.35">
      <c r="A21" s="1">
        <v>43378.131944444445</v>
      </c>
      <c r="B21">
        <v>2.6545650108579402E-3</v>
      </c>
      <c r="C21">
        <v>2.00911628507452E-3</v>
      </c>
      <c r="D21">
        <v>1.9501748405002101E-3</v>
      </c>
      <c r="E21">
        <v>2.7034660662595702E-3</v>
      </c>
      <c r="F21">
        <v>1.6880483378079599E-3</v>
      </c>
      <c r="G21">
        <v>1.91624492919771E-3</v>
      </c>
      <c r="H21">
        <v>2.6046681996234702E-3</v>
      </c>
      <c r="I21">
        <v>2.1200561832692101E-3</v>
      </c>
      <c r="J21">
        <v>2.1853725508014701E-3</v>
      </c>
      <c r="K21">
        <v>3.49052863043289E-3</v>
      </c>
      <c r="L21">
        <v>2.9193116192213001E-3</v>
      </c>
      <c r="M21">
        <v>3.5749463574934002E-3</v>
      </c>
      <c r="N21">
        <v>2.51298830535837E-3</v>
      </c>
      <c r="O21">
        <v>2.46627171524289E-3</v>
      </c>
      <c r="P21">
        <v>3.96495196240237E-3</v>
      </c>
      <c r="Q21">
        <v>3.6528616587974401E-3</v>
      </c>
      <c r="R21">
        <v>3.0387729283155298E-3</v>
      </c>
      <c r="S21">
        <v>3.0581326407614299E-3</v>
      </c>
      <c r="T21">
        <v>3.7017001045076699E-3</v>
      </c>
      <c r="U21">
        <v>3.3630426217479501E-3</v>
      </c>
      <c r="V21">
        <v>3.5097449471706002E-3</v>
      </c>
      <c r="W21">
        <v>3.65404224942189E-3</v>
      </c>
      <c r="X21">
        <v>2.85575704213358E-3</v>
      </c>
      <c r="Y21">
        <v>4.0637236875774299E-3</v>
      </c>
      <c r="Z21">
        <v>3.8042313423955502E-3</v>
      </c>
      <c r="AA21">
        <v>4.2947838107891701E-3</v>
      </c>
      <c r="AB21">
        <v>3.5272992588617899E-3</v>
      </c>
      <c r="AC21">
        <v>3.7703867554161798E-3</v>
      </c>
      <c r="AD21">
        <v>4.0555369237917603E-3</v>
      </c>
      <c r="AE21">
        <v>3.9954416831347699E-3</v>
      </c>
      <c r="AF21">
        <v>4.2500000400000001E-3</v>
      </c>
      <c r="AG21">
        <v>3.8389888401225299E-3</v>
      </c>
      <c r="AH21">
        <v>3.2013890850680401E-3</v>
      </c>
      <c r="AI21">
        <v>2.3538654930740201E-3</v>
      </c>
      <c r="AJ21">
        <v>1.42770445156359E-3</v>
      </c>
      <c r="AK21">
        <v>1.5579347454103699E-3</v>
      </c>
      <c r="AL21">
        <v>3.0800788350964E-3</v>
      </c>
      <c r="AM21">
        <v>3.0000000000000001E-3</v>
      </c>
      <c r="AN21">
        <v>4.22243526465168E-3</v>
      </c>
      <c r="AO21">
        <v>4.0496334557211001E-3</v>
      </c>
      <c r="AP21">
        <v>4.3130683562621498E-3</v>
      </c>
      <c r="AQ21">
        <v>3.89734492794106E-3</v>
      </c>
      <c r="AR21">
        <v>3.70000004E-3</v>
      </c>
      <c r="AS21">
        <v>2.6100872441260701E-3</v>
      </c>
      <c r="AT21">
        <v>4.1547109275869203E-3</v>
      </c>
      <c r="AU21">
        <v>3.9826141361132602E-3</v>
      </c>
      <c r="AV21">
        <v>3.4373987337399602E-3</v>
      </c>
    </row>
    <row r="22" spans="1:48" x14ac:dyDescent="0.35">
      <c r="A22" s="1">
        <v>43378.138888888891</v>
      </c>
      <c r="B22">
        <v>2.7510705919900299E-3</v>
      </c>
      <c r="C22">
        <v>2.0943151781764101E-3</v>
      </c>
      <c r="D22">
        <v>2.0517685489527902E-3</v>
      </c>
      <c r="E22">
        <v>2.8117545441710902E-3</v>
      </c>
      <c r="F22">
        <v>1.83509242041494E-3</v>
      </c>
      <c r="G22">
        <v>2.1165394815836299E-3</v>
      </c>
      <c r="H22">
        <v>2.7504885904242899E-3</v>
      </c>
      <c r="I22">
        <v>2.2987991603604699E-3</v>
      </c>
      <c r="J22">
        <v>2.33537255080147E-3</v>
      </c>
      <c r="K22">
        <v>3.5978489261557301E-3</v>
      </c>
      <c r="L22">
        <v>3.04841964107965E-3</v>
      </c>
      <c r="M22">
        <v>3.7247138395624401E-3</v>
      </c>
      <c r="N22">
        <v>2.6719474511264201E-3</v>
      </c>
      <c r="O22">
        <v>2.62871971439073E-3</v>
      </c>
      <c r="P22">
        <v>4.1138105846013698E-3</v>
      </c>
      <c r="Q22">
        <v>3.80286165879744E-3</v>
      </c>
      <c r="R22">
        <v>3.2348956356390698E-3</v>
      </c>
      <c r="S22">
        <v>3.2526850443233002E-3</v>
      </c>
      <c r="T22">
        <v>3.8819713412010402E-3</v>
      </c>
      <c r="U22">
        <v>3.5630426217479502E-3</v>
      </c>
      <c r="V22">
        <v>3.6621610710488102E-3</v>
      </c>
      <c r="W22">
        <v>3.88580341149162E-3</v>
      </c>
      <c r="X22">
        <v>3.0856122902281902E-3</v>
      </c>
      <c r="Y22">
        <v>4.2170078479830302E-3</v>
      </c>
      <c r="Z22">
        <v>3.98926419699053E-3</v>
      </c>
      <c r="AA22">
        <v>4.4447838107891701E-3</v>
      </c>
      <c r="AB22">
        <v>3.7657383610927701E-3</v>
      </c>
      <c r="AC22">
        <v>3.9703867554161804E-3</v>
      </c>
      <c r="AD22">
        <v>4.2257180128603203E-3</v>
      </c>
      <c r="AE22">
        <v>4.1969437378565604E-3</v>
      </c>
      <c r="AF22">
        <v>4.4000000400000001E-3</v>
      </c>
      <c r="AG22">
        <v>3.9889888401225199E-3</v>
      </c>
      <c r="AH22">
        <v>3.3526436008256802E-3</v>
      </c>
      <c r="AI22">
        <v>2.5040021267490101E-3</v>
      </c>
      <c r="AJ22">
        <v>1.57770445156357E-3</v>
      </c>
      <c r="AK22">
        <v>1.71571939167245E-3</v>
      </c>
      <c r="AL22">
        <v>3.3292875161241402E-3</v>
      </c>
      <c r="AM22">
        <v>3.2000000000000002E-3</v>
      </c>
      <c r="AN22">
        <v>4.3724352646516799E-3</v>
      </c>
      <c r="AO22">
        <v>4.1996334557210897E-3</v>
      </c>
      <c r="AP22">
        <v>4.4630683562621298E-3</v>
      </c>
      <c r="AQ22">
        <v>4.0473449279410604E-3</v>
      </c>
      <c r="AR22">
        <v>3.9000000400000001E-3</v>
      </c>
      <c r="AS22">
        <v>2.7600872441260701E-3</v>
      </c>
      <c r="AT22">
        <v>4.3268643998644997E-3</v>
      </c>
      <c r="AU22">
        <v>4.1656335299695502E-3</v>
      </c>
      <c r="AV22">
        <v>3.6373987337399599E-3</v>
      </c>
    </row>
    <row r="23" spans="1:48" x14ac:dyDescent="0.35">
      <c r="A23" s="1">
        <v>43378.145833333336</v>
      </c>
      <c r="B23">
        <v>2.8320957148772101E-3</v>
      </c>
      <c r="C23">
        <v>2.1795140712782901E-3</v>
      </c>
      <c r="D23">
        <v>2.15176854895279E-3</v>
      </c>
      <c r="E23">
        <v>2.9117545441710701E-3</v>
      </c>
      <c r="F23">
        <v>1.93675447404657E-3</v>
      </c>
      <c r="G23">
        <v>2.2665394815836698E-3</v>
      </c>
      <c r="H23">
        <v>2.85570451580312E-3</v>
      </c>
      <c r="I23">
        <v>2.4487991603604499E-3</v>
      </c>
      <c r="J23">
        <v>2.47361344728729E-3</v>
      </c>
      <c r="K23">
        <v>3.6963768635452999E-3</v>
      </c>
      <c r="L23">
        <v>3.14922568544744E-3</v>
      </c>
      <c r="M23">
        <v>3.8516386369287499E-3</v>
      </c>
      <c r="N23">
        <v>2.82193268668985E-3</v>
      </c>
      <c r="O23">
        <v>2.7787197143909299E-3</v>
      </c>
      <c r="P23">
        <v>4.2138105846014299E-3</v>
      </c>
      <c r="Q23">
        <v>3.9302088659290899E-3</v>
      </c>
      <c r="R23">
        <v>3.3848956356390702E-3</v>
      </c>
      <c r="S23">
        <v>3.4026850443233001E-3</v>
      </c>
      <c r="T23">
        <v>4.0220908929402797E-3</v>
      </c>
      <c r="U23">
        <v>3.7130426217479502E-3</v>
      </c>
      <c r="V23">
        <v>3.8121476659326902E-3</v>
      </c>
      <c r="W23">
        <v>4.0358034114916204E-3</v>
      </c>
      <c r="X23">
        <v>3.23561229022823E-3</v>
      </c>
      <c r="Y23">
        <v>4.3202920083886404E-3</v>
      </c>
      <c r="Z23">
        <v>4.12429705158551E-3</v>
      </c>
      <c r="AA23">
        <v>4.5447838107891703E-3</v>
      </c>
      <c r="AB23">
        <v>3.9185140609282699E-3</v>
      </c>
      <c r="AC23">
        <v>4.1203867554161803E-3</v>
      </c>
      <c r="AD23">
        <v>4.3458991019288901E-3</v>
      </c>
      <c r="AE23">
        <v>4.3433436825139901E-3</v>
      </c>
      <c r="AF23">
        <v>4.5000000400000004E-3</v>
      </c>
      <c r="AG23">
        <v>4.0889888401225202E-3</v>
      </c>
      <c r="AH23">
        <v>3.48798321180817E-3</v>
      </c>
      <c r="AI23">
        <v>2.6537409698367898E-3</v>
      </c>
      <c r="AJ23">
        <v>1.7221635612508E-3</v>
      </c>
      <c r="AK23">
        <v>1.85400420040515E-3</v>
      </c>
      <c r="AL23">
        <v>3.4828008826218999E-3</v>
      </c>
      <c r="AM23">
        <v>3.3500000000000001E-3</v>
      </c>
      <c r="AN23">
        <v>4.4724352646516802E-3</v>
      </c>
      <c r="AO23">
        <v>4.29963345572109E-3</v>
      </c>
      <c r="AP23">
        <v>4.5630683562621101E-3</v>
      </c>
      <c r="AQ23">
        <v>4.1473449279410598E-3</v>
      </c>
      <c r="AR23">
        <v>4.0500000399999996E-3</v>
      </c>
      <c r="AS23">
        <v>2.8775763386103101E-3</v>
      </c>
      <c r="AT23">
        <v>4.4477280373439402E-3</v>
      </c>
      <c r="AU23">
        <v>4.29847407029033E-3</v>
      </c>
      <c r="AV23">
        <v>3.7873987337399598E-3</v>
      </c>
    </row>
    <row r="24" spans="1:48" x14ac:dyDescent="0.35">
      <c r="A24" s="1">
        <v>43378.152777777781</v>
      </c>
      <c r="B24">
        <v>2.9320957148772399E-3</v>
      </c>
      <c r="C24">
        <v>2.2795140712784101E-3</v>
      </c>
      <c r="D24">
        <v>2.2517685489527798E-3</v>
      </c>
      <c r="E24">
        <v>3.0117545441710599E-3</v>
      </c>
      <c r="F24">
        <v>2.0367544740465698E-3</v>
      </c>
      <c r="G24">
        <v>2.4163375807168199E-3</v>
      </c>
      <c r="H24">
        <v>2.9557045158031198E-3</v>
      </c>
      <c r="I24">
        <v>2.5775421374517201E-3</v>
      </c>
      <c r="J24">
        <v>2.5736134472872899E-3</v>
      </c>
      <c r="K24">
        <v>3.7963568457209402E-3</v>
      </c>
      <c r="L24">
        <v>3.2492256854475101E-3</v>
      </c>
      <c r="M24">
        <v>3.9516386369288902E-3</v>
      </c>
      <c r="N24">
        <v>2.92193268668997E-3</v>
      </c>
      <c r="O24">
        <v>2.8808888702805601E-3</v>
      </c>
      <c r="P24">
        <v>4.3138105846015004E-3</v>
      </c>
      <c r="Q24">
        <v>4.0302088659290901E-3</v>
      </c>
      <c r="R24">
        <v>3.48489563563907E-3</v>
      </c>
      <c r="S24">
        <v>3.5026850443233E-3</v>
      </c>
      <c r="T24">
        <v>4.1220908929402696E-3</v>
      </c>
      <c r="U24">
        <v>3.81304262174795E-3</v>
      </c>
      <c r="V24">
        <v>3.9121476659326896E-3</v>
      </c>
      <c r="W24">
        <v>4.1290094704050598E-3</v>
      </c>
      <c r="X24">
        <v>3.3612445731263998E-3</v>
      </c>
      <c r="Y24">
        <v>4.4150475664330004E-3</v>
      </c>
      <c r="Z24">
        <v>4.2242970515855103E-3</v>
      </c>
      <c r="AA24">
        <v>4.6123198434933699E-3</v>
      </c>
      <c r="AB24">
        <v>4.01703250677834E-3</v>
      </c>
      <c r="AC24">
        <v>4.2103315092075497E-3</v>
      </c>
      <c r="AD24">
        <v>4.4167307907896801E-3</v>
      </c>
      <c r="AE24">
        <v>4.3984457925783501E-3</v>
      </c>
      <c r="AF24">
        <v>4.5500000400000001E-3</v>
      </c>
      <c r="AG24">
        <v>4.1889888401225204E-3</v>
      </c>
      <c r="AH24">
        <v>3.5879832118084301E-3</v>
      </c>
      <c r="AI24">
        <v>2.7537409698368599E-3</v>
      </c>
      <c r="AJ24">
        <v>1.86662267093803E-3</v>
      </c>
      <c r="AK24">
        <v>1.9915664996541099E-3</v>
      </c>
      <c r="AL24">
        <v>3.5828076280210999E-3</v>
      </c>
      <c r="AM24">
        <v>3.4499999999999999E-3</v>
      </c>
      <c r="AN24">
        <v>4.5304023187577496E-3</v>
      </c>
      <c r="AO24">
        <v>4.3972596065831098E-3</v>
      </c>
      <c r="AP24">
        <v>4.6244052437130296E-3</v>
      </c>
      <c r="AQ24">
        <v>4.24734492794106E-3</v>
      </c>
      <c r="AR24">
        <v>4.1500000399999999E-3</v>
      </c>
      <c r="AS24">
        <v>2.9775763386103099E-3</v>
      </c>
      <c r="AT24">
        <v>4.4977280373439702E-3</v>
      </c>
      <c r="AU24">
        <v>4.3484740702904902E-3</v>
      </c>
      <c r="AV24">
        <v>3.8871789397914198E-3</v>
      </c>
    </row>
    <row r="25" spans="1:48" x14ac:dyDescent="0.35">
      <c r="A25" s="1">
        <v>43378.159722222219</v>
      </c>
      <c r="B25">
        <v>3.0165201704604101E-3</v>
      </c>
      <c r="C25">
        <v>2.3795140712785201E-3</v>
      </c>
      <c r="D25">
        <v>2.3065340336697101E-3</v>
      </c>
      <c r="E25">
        <v>3.0701535562057901E-3</v>
      </c>
      <c r="F25">
        <v>2.0867544740465699E-3</v>
      </c>
      <c r="G25">
        <v>2.4843582691817501E-3</v>
      </c>
      <c r="H25">
        <v>3.0057045158031199E-3</v>
      </c>
      <c r="I25">
        <v>2.6275421374517098E-3</v>
      </c>
      <c r="J25">
        <v>2.62361344728729E-3</v>
      </c>
      <c r="K25">
        <v>3.8478289083315E-3</v>
      </c>
      <c r="L25">
        <v>3.2992256854475501E-3</v>
      </c>
      <c r="M25">
        <v>4.0016386369289602E-3</v>
      </c>
      <c r="N25">
        <v>2.97193268669002E-3</v>
      </c>
      <c r="O25">
        <v>2.9308888702806201E-3</v>
      </c>
      <c r="P25">
        <v>4.3638105846015296E-3</v>
      </c>
      <c r="Q25">
        <v>4.0802088659290803E-3</v>
      </c>
      <c r="R25">
        <v>3.5348956356390702E-3</v>
      </c>
      <c r="S25">
        <v>3.5526850443233001E-3</v>
      </c>
      <c r="T25">
        <v>4.1720908929402702E-3</v>
      </c>
      <c r="U25">
        <v>3.8630426217479501E-3</v>
      </c>
      <c r="V25">
        <v>3.9621476659326901E-3</v>
      </c>
      <c r="W25">
        <v>4.1790094704050604E-3</v>
      </c>
      <c r="X25">
        <v>3.41124457312641E-3</v>
      </c>
      <c r="Y25">
        <v>4.4598031244773703E-3</v>
      </c>
      <c r="Z25">
        <v>4.2742970515854996E-3</v>
      </c>
      <c r="AA25">
        <v>4.6298558761975802E-3</v>
      </c>
      <c r="AB25">
        <v>4.0655517486519804E-3</v>
      </c>
      <c r="AC25">
        <v>4.2603315092075503E-3</v>
      </c>
      <c r="AD25">
        <v>4.4476062351413003E-3</v>
      </c>
      <c r="AE25">
        <v>4.4448457372357102E-3</v>
      </c>
      <c r="AF25">
        <v>4.5500000400000001E-3</v>
      </c>
      <c r="AG25">
        <v>4.2389888401225097E-3</v>
      </c>
      <c r="AH25">
        <v>3.6379832118085599E-3</v>
      </c>
      <c r="AI25">
        <v>2.8037409698368999E-3</v>
      </c>
      <c r="AJ25">
        <v>1.9610817806252701E-3</v>
      </c>
      <c r="AK25">
        <v>2.0713441526409799E-3</v>
      </c>
      <c r="AL25">
        <v>3.6328076280211E-3</v>
      </c>
      <c r="AM25">
        <v>3.5000000000000001E-3</v>
      </c>
      <c r="AN25">
        <v>4.5383693728638097E-3</v>
      </c>
      <c r="AO25">
        <v>4.4448857574451396E-3</v>
      </c>
      <c r="AP25">
        <v>4.6357421311639599E-3</v>
      </c>
      <c r="AQ25">
        <v>4.2973449279410597E-3</v>
      </c>
      <c r="AR25">
        <v>4.2000000399999996E-3</v>
      </c>
      <c r="AS25">
        <v>3.0275763386103101E-3</v>
      </c>
      <c r="AT25">
        <v>4.5198815096214404E-3</v>
      </c>
      <c r="AU25">
        <v>4.3814934641462997E-3</v>
      </c>
      <c r="AV25">
        <v>3.9371789397914204E-3</v>
      </c>
    </row>
    <row r="26" spans="1:48" x14ac:dyDescent="0.35">
      <c r="A26" s="1">
        <v>43378.166666666664</v>
      </c>
      <c r="B26">
        <v>3.0700145893283702E-3</v>
      </c>
      <c r="C26">
        <v>2.4443151781768199E-3</v>
      </c>
      <c r="D26">
        <v>2.3565340336697098E-3</v>
      </c>
      <c r="E26">
        <v>3.1201535562057898E-3</v>
      </c>
      <c r="F26">
        <v>2.1367544740465701E-3</v>
      </c>
      <c r="G26">
        <v>2.5246176860114402E-3</v>
      </c>
      <c r="H26">
        <v>3.0557045158031201E-3</v>
      </c>
      <c r="I26">
        <v>2.6775421374517E-3</v>
      </c>
      <c r="J26">
        <v>2.6736134472872901E-3</v>
      </c>
      <c r="K26">
        <v>3.89782890833155E-3</v>
      </c>
      <c r="L26">
        <v>3.3484196410798802E-3</v>
      </c>
      <c r="M26">
        <v>4.0247138395628698E-3</v>
      </c>
      <c r="N26">
        <v>3.0109419708493801E-3</v>
      </c>
      <c r="O26">
        <v>2.9706100270225399E-3</v>
      </c>
      <c r="P26">
        <v>4.4138105846015701E-3</v>
      </c>
      <c r="Q26">
        <v>4.1028616587974196E-3</v>
      </c>
      <c r="R26">
        <v>3.5348956356390702E-3</v>
      </c>
      <c r="S26">
        <v>3.5526850443233001E-3</v>
      </c>
      <c r="T26">
        <v>4.1819713412010202E-3</v>
      </c>
      <c r="U26">
        <v>3.8630426217479501E-3</v>
      </c>
      <c r="V26">
        <v>3.9621610710488097E-3</v>
      </c>
      <c r="W26">
        <v>4.1790094704050604E-3</v>
      </c>
      <c r="X26">
        <v>3.4129480381509302E-3</v>
      </c>
      <c r="Y26">
        <v>4.5065189640717401E-3</v>
      </c>
      <c r="Z26">
        <v>4.2892641969905099E-3</v>
      </c>
      <c r="AA26">
        <v>4.6798558761975799E-3</v>
      </c>
      <c r="AB26">
        <v>4.0655517486519804E-3</v>
      </c>
      <c r="AC26">
        <v>4.2603315092075503E-3</v>
      </c>
      <c r="AD26">
        <v>4.47742514607272E-3</v>
      </c>
      <c r="AE26">
        <v>4.4484457925783897E-3</v>
      </c>
      <c r="AF26">
        <v>4.6000000399999998E-3</v>
      </c>
      <c r="AG26">
        <v>4.2889888401225103E-3</v>
      </c>
      <c r="AH26">
        <v>3.6555201197213802E-3</v>
      </c>
      <c r="AI26">
        <v>2.8536043361620501E-3</v>
      </c>
      <c r="AJ26">
        <v>2.0110817806252698E-3</v>
      </c>
      <c r="AK26">
        <v>2.12134415264097E-3</v>
      </c>
      <c r="AL26">
        <v>3.6328076280211E-3</v>
      </c>
      <c r="AM26">
        <v>3.5000000000000001E-3</v>
      </c>
      <c r="AN26">
        <v>4.5883693728638103E-3</v>
      </c>
      <c r="AO26">
        <v>4.4948857574451297E-3</v>
      </c>
      <c r="AP26">
        <v>4.68574213116395E-3</v>
      </c>
      <c r="AQ26">
        <v>4.3473449279410603E-3</v>
      </c>
      <c r="AR26">
        <v>4.2000000399999996E-3</v>
      </c>
      <c r="AS26">
        <v>3.0775763386103102E-3</v>
      </c>
      <c r="AT26">
        <v>4.5477280373440098E-3</v>
      </c>
      <c r="AU26">
        <v>4.3984740702906503E-3</v>
      </c>
      <c r="AV26">
        <v>3.9371789397914204E-3</v>
      </c>
    </row>
    <row r="27" spans="1:48" x14ac:dyDescent="0.35">
      <c r="A27" s="1">
        <v>43378.173611111109</v>
      </c>
      <c r="B27">
        <v>3.17001458932839E-3</v>
      </c>
      <c r="C27">
        <v>2.5443151781769299E-3</v>
      </c>
      <c r="D27">
        <v>2.4549403252171198E-3</v>
      </c>
      <c r="E27">
        <v>3.2118650782942499E-3</v>
      </c>
      <c r="F27">
        <v>2.18971039143959E-3</v>
      </c>
      <c r="G27">
        <v>2.5648771028411298E-3</v>
      </c>
      <c r="H27">
        <v>3.1098841250023E-3</v>
      </c>
      <c r="I27">
        <v>2.7275421374517001E-3</v>
      </c>
      <c r="J27">
        <v>2.7236134472872898E-3</v>
      </c>
      <c r="K27">
        <v>3.9978289083316297E-3</v>
      </c>
      <c r="L27">
        <v>3.4198343377776501E-3</v>
      </c>
      <c r="M27">
        <v>4.0949200127571098E-3</v>
      </c>
      <c r="N27">
        <v>3.0609419708494301E-3</v>
      </c>
      <c r="O27">
        <v>3.0206100270225998E-3</v>
      </c>
      <c r="P27">
        <v>4.5138105846016302E-3</v>
      </c>
      <c r="Q27">
        <v>4.1755144516657699E-3</v>
      </c>
      <c r="R27">
        <v>3.5848956356390699E-3</v>
      </c>
      <c r="S27">
        <v>3.60285556346184E-3</v>
      </c>
      <c r="T27">
        <v>4.2721230261551398E-3</v>
      </c>
      <c r="U27">
        <v>3.91831353190968E-3</v>
      </c>
      <c r="V27">
        <v>4.0145906000431299E-3</v>
      </c>
      <c r="W27">
        <v>4.2369559433785304E-3</v>
      </c>
      <c r="X27">
        <v>3.4329318163742201E-3</v>
      </c>
      <c r="Y27">
        <v>4.6065189640717404E-3</v>
      </c>
      <c r="Z27">
        <v>4.3892641969905102E-3</v>
      </c>
      <c r="AA27">
        <v>4.7798558761975802E-3</v>
      </c>
      <c r="AB27">
        <v>4.1082777089456197E-3</v>
      </c>
      <c r="AC27">
        <v>4.3603315092075497E-3</v>
      </c>
      <c r="AD27">
        <v>4.5774251460727203E-3</v>
      </c>
      <c r="AE27">
        <v>4.5433436825141199E-3</v>
      </c>
      <c r="AF27">
        <v>4.70000004E-3</v>
      </c>
      <c r="AG27">
        <v>4.3889888401225097E-3</v>
      </c>
      <c r="AH27">
        <v>3.70552011972151E-3</v>
      </c>
      <c r="AI27">
        <v>2.9036043361620901E-3</v>
      </c>
      <c r="AJ27">
        <v>2.0610817806252599E-3</v>
      </c>
      <c r="AK27">
        <v>2.1713441526409602E-3</v>
      </c>
      <c r="AL27">
        <v>3.6335989469933501E-3</v>
      </c>
      <c r="AM27">
        <v>3.5500000000000002E-3</v>
      </c>
      <c r="AN27">
        <v>4.6892300605793601E-3</v>
      </c>
      <c r="AO27">
        <v>4.59488575744513E-3</v>
      </c>
      <c r="AP27">
        <v>4.7979456934743496E-3</v>
      </c>
      <c r="AQ27">
        <v>4.4473449279410597E-3</v>
      </c>
      <c r="AR27">
        <v>4.3000000399999998E-3</v>
      </c>
      <c r="AS27">
        <v>3.1275763386103099E-3</v>
      </c>
      <c r="AT27">
        <v>4.6490178721421997E-3</v>
      </c>
      <c r="AU27">
        <v>4.4986529238263302E-3</v>
      </c>
      <c r="AV27">
        <v>3.9931556350405297E-3</v>
      </c>
    </row>
    <row r="28" spans="1:48" x14ac:dyDescent="0.35">
      <c r="A28" s="1">
        <v>43378.180555555555</v>
      </c>
      <c r="B28">
        <v>3.2854950475733201E-3</v>
      </c>
      <c r="C28">
        <v>2.6443151781770499E-3</v>
      </c>
      <c r="D28">
        <v>2.50970580993405E-3</v>
      </c>
      <c r="E28">
        <v>3.2957710840435602E-3</v>
      </c>
      <c r="F28">
        <v>2.2397103914395902E-3</v>
      </c>
      <c r="G28">
        <v>2.6148771028411399E-3</v>
      </c>
      <c r="H28">
        <v>3.1598841250023001E-3</v>
      </c>
      <c r="I28">
        <v>2.7775421374516898E-3</v>
      </c>
      <c r="J28">
        <v>2.77361344728729E-3</v>
      </c>
      <c r="K28">
        <v>4.1075304055344999E-3</v>
      </c>
      <c r="L28">
        <v>3.49124903447541E-3</v>
      </c>
      <c r="M28">
        <v>4.1651261859513497E-3</v>
      </c>
      <c r="N28">
        <v>3.1109419708494901E-3</v>
      </c>
      <c r="O28">
        <v>3.0706100270226698E-3</v>
      </c>
      <c r="P28">
        <v>4.6138105846016998E-3</v>
      </c>
      <c r="Q28">
        <v>4.2481672445341097E-3</v>
      </c>
      <c r="R28">
        <v>3.63489563563907E-3</v>
      </c>
      <c r="S28">
        <v>3.65318475836602E-3</v>
      </c>
      <c r="T28">
        <v>4.3665411980880198E-3</v>
      </c>
      <c r="U28">
        <v>4.0097406764797901E-3</v>
      </c>
      <c r="V28">
        <v>4.0670201290374597E-3</v>
      </c>
      <c r="W28">
        <v>4.3437498844651002E-3</v>
      </c>
      <c r="X28">
        <v>3.48954983248174E-3</v>
      </c>
      <c r="Y28">
        <v>4.75323313933007E-3</v>
      </c>
      <c r="Z28">
        <v>4.5041235981361401E-3</v>
      </c>
      <c r="AA28">
        <v>4.9123198434933698E-3</v>
      </c>
      <c r="AB28">
        <v>4.2052601272011096E-3</v>
      </c>
      <c r="AC28">
        <v>4.4703867554161799E-3</v>
      </c>
      <c r="AD28">
        <v>4.7172878124949504E-3</v>
      </c>
      <c r="AE28">
        <v>4.6882415724498897E-3</v>
      </c>
      <c r="AF28">
        <v>4.85000004E-3</v>
      </c>
      <c r="AG28">
        <v>4.4889888401225004E-3</v>
      </c>
      <c r="AH28">
        <v>3.7555201197216402E-3</v>
      </c>
      <c r="AI28">
        <v>2.9536043361621301E-3</v>
      </c>
      <c r="AJ28">
        <v>2.1110817806252601E-3</v>
      </c>
      <c r="AK28">
        <v>2.2213441526409599E-3</v>
      </c>
      <c r="AL28">
        <v>3.6879036324633601E-3</v>
      </c>
      <c r="AM28">
        <v>3.5999999999999999E-3</v>
      </c>
      <c r="AN28">
        <v>4.8400907482949E-3</v>
      </c>
      <c r="AO28">
        <v>4.7229453448786197E-3</v>
      </c>
      <c r="AP28">
        <v>4.9601492557847298E-3</v>
      </c>
      <c r="AQ28">
        <v>4.5668139088567202E-3</v>
      </c>
      <c r="AR28">
        <v>4.4000000400000001E-3</v>
      </c>
      <c r="AS28">
        <v>3.17757633861031E-3</v>
      </c>
      <c r="AT28">
        <v>4.7990178721423098E-3</v>
      </c>
      <c r="AU28">
        <v>4.6486529238268202E-3</v>
      </c>
      <c r="AV28">
        <v>4.0933754289890698E-3</v>
      </c>
    </row>
    <row r="29" spans="1:48" x14ac:dyDescent="0.35">
      <c r="A29" s="1">
        <v>43378.1875</v>
      </c>
      <c r="B29">
        <v>3.4509755058182599E-3</v>
      </c>
      <c r="C29">
        <v>2.7943151781772298E-3</v>
      </c>
      <c r="D29">
        <v>2.65970580993405E-3</v>
      </c>
      <c r="E29">
        <v>3.4457710840435402E-3</v>
      </c>
      <c r="F29">
        <v>2.3897103914395901E-3</v>
      </c>
      <c r="G29">
        <v>2.7558986434269598E-3</v>
      </c>
      <c r="H29">
        <v>3.3098841250023001E-3</v>
      </c>
      <c r="I29">
        <v>2.9275421374516599E-3</v>
      </c>
      <c r="J29">
        <v>2.9236134472872899E-3</v>
      </c>
      <c r="K29">
        <v>4.2447346507333101E-3</v>
      </c>
      <c r="L29">
        <v>3.6412490344755301E-3</v>
      </c>
      <c r="M29">
        <v>4.3151261859515604E-3</v>
      </c>
      <c r="N29">
        <v>3.2609419708496601E-3</v>
      </c>
      <c r="O29">
        <v>3.2206100270228601E-3</v>
      </c>
      <c r="P29">
        <v>4.7338229874902202E-3</v>
      </c>
      <c r="Q29">
        <v>4.3953430962809402E-3</v>
      </c>
      <c r="R29">
        <v>3.78489563563907E-3</v>
      </c>
      <c r="S29">
        <v>3.8026968876962099E-3</v>
      </c>
      <c r="T29">
        <v>4.4820034744158799E-3</v>
      </c>
      <c r="U29">
        <v>4.0821572975012904E-3</v>
      </c>
      <c r="V29">
        <v>4.2146040051592396E-3</v>
      </c>
      <c r="W29">
        <v>4.3631412542822802E-3</v>
      </c>
      <c r="X29">
        <v>3.6144609398249001E-3</v>
      </c>
      <c r="Y29">
        <v>4.84798869737443E-3</v>
      </c>
      <c r="Z29">
        <v>4.6042313423955003E-3</v>
      </c>
      <c r="AA29">
        <v>4.9798558761975798E-3</v>
      </c>
      <c r="AB29">
        <v>4.21983940273837E-3</v>
      </c>
      <c r="AC29">
        <v>4.5603315092075502E-3</v>
      </c>
      <c r="AD29">
        <v>4.7881195013557499E-3</v>
      </c>
      <c r="AE29">
        <v>4.7331394623856002E-3</v>
      </c>
      <c r="AF29">
        <v>4.9000000399999997E-3</v>
      </c>
      <c r="AG29">
        <v>4.6324907005352604E-3</v>
      </c>
      <c r="AH29">
        <v>3.90552011972203E-3</v>
      </c>
      <c r="AI29">
        <v>3.1036043361622398E-3</v>
      </c>
      <c r="AJ29">
        <v>2.2610817806252401E-3</v>
      </c>
      <c r="AK29">
        <v>2.3713441526409399E-3</v>
      </c>
      <c r="AL29">
        <v>3.7344037567640098E-3</v>
      </c>
      <c r="AM29">
        <v>3.7499999999999999E-3</v>
      </c>
      <c r="AN29">
        <v>4.8980578024009703E-3</v>
      </c>
      <c r="AO29">
        <v>4.8270588187098199E-3</v>
      </c>
      <c r="AP29">
        <v>5.0214861432356503E-3</v>
      </c>
      <c r="AQ29">
        <v>4.6973449279410599E-3</v>
      </c>
      <c r="AR29">
        <v>4.5000000400000004E-3</v>
      </c>
      <c r="AS29">
        <v>3.32757633861031E-3</v>
      </c>
      <c r="AT29">
        <v>4.8490178721423503E-3</v>
      </c>
      <c r="AU29">
        <v>4.6986529238269804E-3</v>
      </c>
      <c r="AV29">
        <v>4.1491323302896401E-3</v>
      </c>
    </row>
    <row r="30" spans="1:48" x14ac:dyDescent="0.35">
      <c r="A30" s="1">
        <v>43378.194444444445</v>
      </c>
      <c r="B30">
        <v>3.5566497287536098E-3</v>
      </c>
      <c r="C30">
        <v>2.8943151781773502E-3</v>
      </c>
      <c r="D30">
        <v>2.7597058099340498E-3</v>
      </c>
      <c r="E30">
        <v>3.54577108404353E-3</v>
      </c>
      <c r="F30">
        <v>2.48971039143959E-3</v>
      </c>
      <c r="G30">
        <v>2.8489039229795698E-3</v>
      </c>
      <c r="H30">
        <v>3.4098841250022999E-3</v>
      </c>
      <c r="I30">
        <v>3.0275421374516402E-3</v>
      </c>
      <c r="J30">
        <v>3.0236134472872902E-3</v>
      </c>
      <c r="K30">
        <v>4.3885036665943901E-3</v>
      </c>
      <c r="L30">
        <v>3.7417717530315699E-3</v>
      </c>
      <c r="M30">
        <v>4.4350998412147E-3</v>
      </c>
      <c r="N30">
        <v>3.36094197084977E-3</v>
      </c>
      <c r="O30">
        <v>3.3206100270229901E-3</v>
      </c>
      <c r="P30">
        <v>4.8828252748538701E-3</v>
      </c>
      <c r="Q30">
        <v>4.5179958891492702E-3</v>
      </c>
      <c r="R30">
        <v>3.8848956356390702E-3</v>
      </c>
      <c r="S30">
        <v>3.90302608260039E-3</v>
      </c>
      <c r="T30">
        <v>4.62215515937E-3</v>
      </c>
      <c r="U30">
        <v>4.2235844420714002E-3</v>
      </c>
      <c r="V30">
        <v>4.31703353415357E-3</v>
      </c>
      <c r="W30">
        <v>4.5131412542822802E-3</v>
      </c>
      <c r="X30">
        <v>3.72700538615336E-3</v>
      </c>
      <c r="Y30">
        <v>4.9979886973744196E-3</v>
      </c>
      <c r="Z30">
        <v>4.7542313423954898E-3</v>
      </c>
      <c r="AA30">
        <v>5.1298558761975798E-3</v>
      </c>
      <c r="AB30">
        <v>4.3713201608648203E-3</v>
      </c>
      <c r="AC30">
        <v>4.7103315092075597E-3</v>
      </c>
      <c r="AD30">
        <v>4.9381195013557403E-3</v>
      </c>
      <c r="AE30">
        <v>4.8866571698645399E-3</v>
      </c>
      <c r="AF30">
        <v>5.0500000399999996E-3</v>
      </c>
      <c r="AG30">
        <v>4.78249070053525E-3</v>
      </c>
      <c r="AH30">
        <v>4.0055201197222801E-3</v>
      </c>
      <c r="AI30">
        <v>3.2036043361623199E-3</v>
      </c>
      <c r="AJ30">
        <v>2.3610817806252299E-3</v>
      </c>
      <c r="AK30">
        <v>2.4713441526409202E-3</v>
      </c>
      <c r="AL30">
        <v>3.8843970113648101E-3</v>
      </c>
      <c r="AM30">
        <v>3.8500000000000001E-3</v>
      </c>
      <c r="AN30">
        <v>5.0489184901165102E-3</v>
      </c>
      <c r="AO30">
        <v>4.9770588187098104E-3</v>
      </c>
      <c r="AP30">
        <v>5.18368970554604E-3</v>
      </c>
      <c r="AQ30">
        <v>4.8473449279410599E-3</v>
      </c>
      <c r="AR30">
        <v>4.6500000400000003E-3</v>
      </c>
      <c r="AS30">
        <v>3.4275763386103098E-3</v>
      </c>
      <c r="AT30">
        <v>5.0003359608223902E-3</v>
      </c>
      <c r="AU30">
        <v>4.8656335299718098E-3</v>
      </c>
      <c r="AV30">
        <v>4.29913233028964E-3</v>
      </c>
    </row>
    <row r="31" spans="1:48" x14ac:dyDescent="0.35">
      <c r="A31" s="1">
        <v>43378.201388888891</v>
      </c>
      <c r="B31">
        <v>3.6623239516889502E-3</v>
      </c>
      <c r="C31">
        <v>2.9943151781774602E-3</v>
      </c>
      <c r="D31">
        <v>2.8597058099340401E-3</v>
      </c>
      <c r="E31">
        <v>3.6457710840435199E-3</v>
      </c>
      <c r="F31">
        <v>2.5897103914395898E-3</v>
      </c>
      <c r="G31">
        <v>2.9491058238464798E-3</v>
      </c>
      <c r="H31">
        <v>3.5098841250023002E-3</v>
      </c>
      <c r="I31">
        <v>3.12754213745162E-3</v>
      </c>
      <c r="J31">
        <v>3.12361344728729E-3</v>
      </c>
      <c r="K31">
        <v>4.5322726824554701E-3</v>
      </c>
      <c r="L31">
        <v>3.8431005159553101E-3</v>
      </c>
      <c r="M31">
        <v>4.5819982938439998E-3</v>
      </c>
      <c r="N31">
        <v>3.4719326866905799E-3</v>
      </c>
      <c r="O31">
        <v>3.4308888702812598E-3</v>
      </c>
      <c r="P31">
        <v>5.0318275622175199E-3</v>
      </c>
      <c r="Q31">
        <v>4.6679958891492701E-3</v>
      </c>
      <c r="R31">
        <v>4.0348956356390702E-3</v>
      </c>
      <c r="S31">
        <v>4.0530260826003896E-3</v>
      </c>
      <c r="T31">
        <v>4.7721551593699896E-3</v>
      </c>
      <c r="U31">
        <v>4.3735844420714001E-3</v>
      </c>
      <c r="V31">
        <v>4.4670335341535699E-3</v>
      </c>
      <c r="W31">
        <v>4.7016963574385701E-3</v>
      </c>
      <c r="X31">
        <v>3.8512121295730898E-3</v>
      </c>
      <c r="Y31">
        <v>5.1479886973743996E-3</v>
      </c>
      <c r="Z31">
        <v>4.9042313423954802E-3</v>
      </c>
      <c r="AA31">
        <v>5.2798558761975797E-3</v>
      </c>
      <c r="AB31">
        <v>4.5524852233894001E-3</v>
      </c>
      <c r="AC31">
        <v>4.8703867554161801E-3</v>
      </c>
      <c r="AD31">
        <v>5.1172878124949297E-3</v>
      </c>
      <c r="AE31">
        <v>5.0901748773435201E-3</v>
      </c>
      <c r="AF31">
        <v>5.2500000400000002E-3</v>
      </c>
      <c r="AG31">
        <v>4.9324907005352404E-3</v>
      </c>
      <c r="AH31">
        <v>4.1379832118098401E-3</v>
      </c>
      <c r="AI31">
        <v>3.3037409698372798E-3</v>
      </c>
      <c r="AJ31">
        <v>2.4610817806252198E-3</v>
      </c>
      <c r="AK31">
        <v>2.57134415264091E-3</v>
      </c>
      <c r="AL31">
        <v>4.0343902659655999E-3</v>
      </c>
      <c r="AM31">
        <v>4.0000000000000001E-3</v>
      </c>
      <c r="AN31">
        <v>5.2409514360104402E-3</v>
      </c>
      <c r="AO31">
        <v>5.1270588187098103E-3</v>
      </c>
      <c r="AP31">
        <v>5.3565534606343796E-3</v>
      </c>
      <c r="AQ31">
        <v>4.9973449279410598E-3</v>
      </c>
      <c r="AR31">
        <v>4.8000000400000003E-3</v>
      </c>
      <c r="AS31">
        <v>3.5275763386103101E-3</v>
      </c>
      <c r="AT31">
        <v>5.2003642147043496E-3</v>
      </c>
      <c r="AU31">
        <v>5.0824352825814502E-3</v>
      </c>
      <c r="AV31">
        <v>4.4493521242381798E-3</v>
      </c>
    </row>
    <row r="32" spans="1:48" x14ac:dyDescent="0.35">
      <c r="A32" s="1">
        <v>43378.208333333336</v>
      </c>
      <c r="B32">
        <v>3.7933799543507299E-3</v>
      </c>
      <c r="C32">
        <v>3.0943151781775802E-3</v>
      </c>
      <c r="D32">
        <v>2.9610490133186599E-3</v>
      </c>
      <c r="E32">
        <v>3.77956655566961E-3</v>
      </c>
      <c r="F32">
        <v>2.68971039143959E-3</v>
      </c>
      <c r="G32">
        <v>3.05884640701684E-3</v>
      </c>
      <c r="H32">
        <v>3.64900899765339E-3</v>
      </c>
      <c r="I32">
        <v>3.2275421374515999E-3</v>
      </c>
      <c r="J32">
        <v>3.2236134472872898E-3</v>
      </c>
      <c r="K32">
        <v>4.6822726824556002E-3</v>
      </c>
      <c r="L32">
        <v>3.9931005159554297E-3</v>
      </c>
      <c r="M32">
        <v>4.7319982938442097E-3</v>
      </c>
      <c r="N32">
        <v>3.5829234025313902E-3</v>
      </c>
      <c r="O32">
        <v>3.54116771353954E-3</v>
      </c>
      <c r="P32">
        <v>5.1818275622176196E-3</v>
      </c>
      <c r="Q32">
        <v>4.8179958891492597E-3</v>
      </c>
      <c r="R32">
        <v>4.1848956356390701E-3</v>
      </c>
      <c r="S32">
        <v>4.2030260826003904E-3</v>
      </c>
      <c r="T32">
        <v>4.92215515936998E-3</v>
      </c>
      <c r="U32">
        <v>4.5235844420714001E-3</v>
      </c>
      <c r="V32">
        <v>4.6170335341535699E-3</v>
      </c>
      <c r="W32">
        <v>4.89025146059486E-3</v>
      </c>
      <c r="X32">
        <v>3.9995086645486198E-3</v>
      </c>
      <c r="Y32">
        <v>5.29798869737439E-3</v>
      </c>
      <c r="Z32">
        <v>5.0542313423954698E-3</v>
      </c>
      <c r="AA32">
        <v>5.4298558761975797E-3</v>
      </c>
      <c r="AB32">
        <v>4.7364259857494203E-3</v>
      </c>
      <c r="AC32">
        <v>5.0304420016248101E-3</v>
      </c>
      <c r="AD32">
        <v>5.29645612363412E-3</v>
      </c>
      <c r="AE32">
        <v>5.2866571698648099E-3</v>
      </c>
      <c r="AF32">
        <v>5.4500000399999998E-3</v>
      </c>
      <c r="AG32">
        <v>5.0824907005352403E-3</v>
      </c>
      <c r="AH32">
        <v>4.2851066929152897E-3</v>
      </c>
      <c r="AI32">
        <v>3.4041387604245802E-3</v>
      </c>
      <c r="AJ32">
        <v>2.5610817806252001E-3</v>
      </c>
      <c r="AK32">
        <v>2.6713441526408999E-3</v>
      </c>
      <c r="AL32">
        <v>4.1879036324633601E-3</v>
      </c>
      <c r="AM32">
        <v>4.15E-3</v>
      </c>
      <c r="AN32">
        <v>5.4329843819043702E-3</v>
      </c>
      <c r="AO32">
        <v>5.2770588187097999E-3</v>
      </c>
      <c r="AP32">
        <v>5.5294172157227201E-3</v>
      </c>
      <c r="AQ32">
        <v>5.1473449279410598E-3</v>
      </c>
      <c r="AR32">
        <v>4.9500000400000002E-3</v>
      </c>
      <c r="AS32">
        <v>3.6600872441260699E-3</v>
      </c>
      <c r="AT32">
        <v>5.3990461260245799E-3</v>
      </c>
      <c r="AU32">
        <v>5.2654546764377497E-3</v>
      </c>
      <c r="AV32">
        <v>4.5995719181867196E-3</v>
      </c>
    </row>
    <row r="33" spans="1:48" x14ac:dyDescent="0.35">
      <c r="A33" s="1">
        <v>43378.215277777781</v>
      </c>
      <c r="B33">
        <v>4.0412001502834203E-3</v>
      </c>
      <c r="C33">
        <v>3.35911628507611E-3</v>
      </c>
      <c r="D33">
        <v>3.2565340336696801E-3</v>
      </c>
      <c r="E33">
        <v>4.0456605499202504E-3</v>
      </c>
      <c r="F33">
        <v>3.0350924204149399E-3</v>
      </c>
      <c r="G33">
        <v>3.42254129840456E-3</v>
      </c>
      <c r="H33">
        <v>3.9504885904242896E-3</v>
      </c>
      <c r="I33">
        <v>3.5562851145428502E-3</v>
      </c>
      <c r="J33">
        <v>3.5353725508014701E-3</v>
      </c>
      <c r="K33">
        <v>4.8742358491829898E-3</v>
      </c>
      <c r="L33">
        <v>4.27035705633426E-3</v>
      </c>
      <c r="M33">
        <v>4.9648936680213203E-3</v>
      </c>
      <c r="N33">
        <v>3.8719474511277599E-3</v>
      </c>
      <c r="O33">
        <v>3.8330580261712799E-3</v>
      </c>
      <c r="P33">
        <v>5.3528376777426303E-3</v>
      </c>
      <c r="Q33">
        <v>5.0425189480277502E-3</v>
      </c>
      <c r="R33">
        <v>4.4348956356390704E-3</v>
      </c>
      <c r="S33">
        <v>4.4526968876962099E-3</v>
      </c>
      <c r="T33">
        <v>5.1277369874370904E-3</v>
      </c>
      <c r="U33">
        <v>4.73215729750129E-3</v>
      </c>
      <c r="V33">
        <v>4.86460400515924E-3</v>
      </c>
      <c r="W33">
        <v>5.0516963574385697E-3</v>
      </c>
      <c r="X33">
        <v>4.2642999661429001E-3</v>
      </c>
      <c r="Y33">
        <v>5.4512728577799999E-3</v>
      </c>
      <c r="Z33">
        <v>5.2393719412498199E-3</v>
      </c>
      <c r="AA33">
        <v>5.5798558761975797E-3</v>
      </c>
      <c r="AB33">
        <v>4.8995237071367799E-3</v>
      </c>
      <c r="AC33">
        <v>5.2203867554161797E-3</v>
      </c>
      <c r="AD33">
        <v>5.4374689015634897E-3</v>
      </c>
      <c r="AE33">
        <v>5.4330571145222396E-3</v>
      </c>
      <c r="AF33">
        <v>5.5500000400000001E-3</v>
      </c>
      <c r="AG33">
        <v>5.2759925609479896E-3</v>
      </c>
      <c r="AH33">
        <v>4.5526436008287603E-3</v>
      </c>
      <c r="AI33">
        <v>3.7040021267499301E-3</v>
      </c>
      <c r="AJ33">
        <v>2.9555408903124102E-3</v>
      </c>
      <c r="AK33">
        <v>3.0503992961439801E-3</v>
      </c>
      <c r="AL33">
        <v>4.3844037567639998E-3</v>
      </c>
      <c r="AM33">
        <v>4.4000000000000003E-3</v>
      </c>
      <c r="AN33">
        <v>5.5409514360104401E-3</v>
      </c>
      <c r="AO33">
        <v>5.4335461416789698E-3</v>
      </c>
      <c r="AP33">
        <v>5.6565534606343301E-3</v>
      </c>
      <c r="AQ33">
        <v>5.3278759470254096E-3</v>
      </c>
      <c r="AR33">
        <v>5.1500000399999999E-3</v>
      </c>
      <c r="AS33">
        <v>3.9600872441260702E-3</v>
      </c>
      <c r="AT33">
        <v>5.5211995983021197E-3</v>
      </c>
      <c r="AU33">
        <v>5.3984740702938804E-3</v>
      </c>
      <c r="AV33">
        <v>4.7993521242381803E-3</v>
      </c>
    </row>
    <row r="34" spans="1:48" x14ac:dyDescent="0.35">
      <c r="A34" s="1">
        <v>43378.222222222219</v>
      </c>
      <c r="B34">
        <v>4.1567756947002901E-3</v>
      </c>
      <c r="C34">
        <v>3.4591162850762299E-3</v>
      </c>
      <c r="D34">
        <v>3.40151804388479E-3</v>
      </c>
      <c r="E34">
        <v>4.1872615378855003E-3</v>
      </c>
      <c r="F34">
        <v>3.1397103914395899E-3</v>
      </c>
      <c r="G34">
        <v>3.5656392294761601E-3</v>
      </c>
      <c r="H34">
        <v>4.0990089976533899E-3</v>
      </c>
      <c r="I34">
        <v>3.7062851145428198E-3</v>
      </c>
      <c r="J34">
        <v>3.6736134472872902E-3</v>
      </c>
      <c r="K34">
        <v>5.0227637865726E-3</v>
      </c>
      <c r="L34">
        <v>4.4211631007020904E-3</v>
      </c>
      <c r="M34">
        <v>5.1418184653877E-3</v>
      </c>
      <c r="N34">
        <v>4.0329234025319001E-3</v>
      </c>
      <c r="O34">
        <v>3.9933368694296204E-3</v>
      </c>
      <c r="P34">
        <v>5.50283767774273E-3</v>
      </c>
      <c r="Q34">
        <v>5.2198661551594002E-3</v>
      </c>
      <c r="R34">
        <v>4.63489563563907E-3</v>
      </c>
      <c r="S34">
        <v>4.6526968876962104E-3</v>
      </c>
      <c r="T34">
        <v>5.3221230261550796E-3</v>
      </c>
      <c r="U34">
        <v>4.9321572975012896E-3</v>
      </c>
      <c r="V34">
        <v>5.0645906000431297E-3</v>
      </c>
      <c r="W34">
        <v>5.2902514605948602E-3</v>
      </c>
      <c r="X34">
        <v>4.4625965011184298E-3</v>
      </c>
      <c r="Y34">
        <v>5.6512711934439503E-3</v>
      </c>
      <c r="Z34">
        <v>5.4392641969904397E-3</v>
      </c>
      <c r="AA34">
        <v>5.7623198434933699E-3</v>
      </c>
      <c r="AB34">
        <v>5.1349452276232103E-3</v>
      </c>
      <c r="AC34">
        <v>5.4304420016248103E-3</v>
      </c>
      <c r="AD34">
        <v>5.6666372127026797E-3</v>
      </c>
      <c r="AE34">
        <v>5.6830571145224098E-3</v>
      </c>
      <c r="AF34">
        <v>5.8000000400000003E-3</v>
      </c>
      <c r="AG34">
        <v>5.42599256094798E-3</v>
      </c>
      <c r="AH34">
        <v>4.7351066929164397E-3</v>
      </c>
      <c r="AI34">
        <v>3.8541387604249201E-3</v>
      </c>
      <c r="AJ34">
        <v>3.0555408903124E-3</v>
      </c>
      <c r="AK34">
        <v>3.1589064518898098E-3</v>
      </c>
      <c r="AL34">
        <v>4.5879171232617597E-3</v>
      </c>
      <c r="AM34">
        <v>4.5999999999999999E-3</v>
      </c>
      <c r="AN34">
        <v>5.7821236941888203E-3</v>
      </c>
      <c r="AO34">
        <v>5.6116057291124601E-3</v>
      </c>
      <c r="AP34">
        <v>5.8672136534122597E-3</v>
      </c>
      <c r="AQ34">
        <v>5.4973449279410603E-3</v>
      </c>
      <c r="AR34">
        <v>5.3500000400000004E-3</v>
      </c>
      <c r="AS34">
        <v>4.1100872441260702E-3</v>
      </c>
      <c r="AT34">
        <v>5.7711995983023099E-3</v>
      </c>
      <c r="AU34">
        <v>5.6484740702946899E-3</v>
      </c>
      <c r="AV34">
        <v>4.9995719181867198E-3</v>
      </c>
    </row>
    <row r="35" spans="1:48" x14ac:dyDescent="0.35">
      <c r="A35" s="1">
        <v>43378.229166666664</v>
      </c>
      <c r="B35">
        <v>4.3223512391171804E-3</v>
      </c>
      <c r="C35">
        <v>3.6091162850764098E-3</v>
      </c>
      <c r="D35">
        <v>3.5965020540998901E-3</v>
      </c>
      <c r="E35">
        <v>4.37886252585073E-3</v>
      </c>
      <c r="F35">
        <v>3.2943283624642401E-3</v>
      </c>
      <c r="G35">
        <v>3.7255817135134102E-3</v>
      </c>
      <c r="H35">
        <v>4.29752940488249E-3</v>
      </c>
      <c r="I35">
        <v>3.8775421374514902E-3</v>
      </c>
      <c r="J35">
        <v>3.8618543437731099E-3</v>
      </c>
      <c r="K35">
        <v>5.2130823071944504E-3</v>
      </c>
      <c r="L35">
        <v>4.6219691450699501E-3</v>
      </c>
      <c r="M35">
        <v>5.36874326275416E-3</v>
      </c>
      <c r="N35">
        <v>4.23494020816822E-3</v>
      </c>
      <c r="O35">
        <v>4.19116771354037E-3</v>
      </c>
      <c r="P35">
        <v>5.7028376777428598E-3</v>
      </c>
      <c r="Q35">
        <v>5.4472133622910498E-3</v>
      </c>
      <c r="R35">
        <v>4.8387729283155302E-3</v>
      </c>
      <c r="S35">
        <v>4.8584736790385202E-3</v>
      </c>
      <c r="T35">
        <v>5.5665090648730703E-3</v>
      </c>
      <c r="U35">
        <v>5.1735844420713996E-3</v>
      </c>
      <c r="V35">
        <v>5.3145771949270103E-3</v>
      </c>
      <c r="W35">
        <v>5.5788065637511503E-3</v>
      </c>
      <c r="X35">
        <v>4.6735984561045597E-3</v>
      </c>
      <c r="Y35">
        <v>5.9012695291078996E-3</v>
      </c>
      <c r="Z35">
        <v>5.6891564527310496E-3</v>
      </c>
      <c r="AA35">
        <v>5.9947838107891702E-3</v>
      </c>
      <c r="AB35">
        <v>5.4188859899832699E-3</v>
      </c>
      <c r="AC35">
        <v>5.6904972478334301E-3</v>
      </c>
      <c r="AD35">
        <v>5.9266809681934804E-3</v>
      </c>
      <c r="AE35">
        <v>5.9794570591799297E-3</v>
      </c>
      <c r="AF35">
        <v>6.0500000399999997E-3</v>
      </c>
      <c r="AG35">
        <v>5.6259925609479702E-3</v>
      </c>
      <c r="AH35">
        <v>4.9663152692470099E-3</v>
      </c>
      <c r="AI35">
        <v>4.0541387604250802E-3</v>
      </c>
      <c r="AJ35">
        <v>3.20554089031238E-3</v>
      </c>
      <c r="AK35">
        <v>3.3096289613735301E-3</v>
      </c>
      <c r="AL35">
        <v>4.8414237443603096E-3</v>
      </c>
      <c r="AM35">
        <v>4.7999999999999996E-3</v>
      </c>
      <c r="AN35">
        <v>6.0321236941888196E-3</v>
      </c>
      <c r="AO35">
        <v>5.83966531654595E-3</v>
      </c>
      <c r="AP35">
        <v>6.11721365341222E-3</v>
      </c>
      <c r="AQ35">
        <v>5.7168139088567202E-3</v>
      </c>
      <c r="AR35">
        <v>5.6000000399999998E-3</v>
      </c>
      <c r="AS35">
        <v>4.3100872441260698E-3</v>
      </c>
      <c r="AT35">
        <v>6.0433530705799703E-3</v>
      </c>
      <c r="AU35">
        <v>5.9314934641513002E-3</v>
      </c>
      <c r="AV35">
        <v>5.2497917121352598E-3</v>
      </c>
    </row>
    <row r="36" spans="1:48" x14ac:dyDescent="0.35">
      <c r="A36" s="1">
        <v>43378.236111111109</v>
      </c>
      <c r="B36">
        <v>4.5688568202493004E-3</v>
      </c>
      <c r="C36">
        <v>3.8443151781784699E-3</v>
      </c>
      <c r="D36">
        <v>3.8465020540998799E-3</v>
      </c>
      <c r="E36">
        <v>4.6288625258506999E-3</v>
      </c>
      <c r="F36">
        <v>3.5443283624642398E-3</v>
      </c>
      <c r="G36">
        <v>3.9781256753694998E-3</v>
      </c>
      <c r="H36">
        <v>4.5475294048824902E-3</v>
      </c>
      <c r="I36">
        <v>4.1275421374514397E-3</v>
      </c>
      <c r="J36">
        <v>4.1118543437731097E-3</v>
      </c>
      <c r="K36">
        <v>5.4488345076072701E-3</v>
      </c>
      <c r="L36">
        <v>4.8719691450701498E-3</v>
      </c>
      <c r="M36">
        <v>5.6187432627545202E-3</v>
      </c>
      <c r="N36">
        <v>4.4938993539363802E-3</v>
      </c>
      <c r="O36">
        <v>4.4514465567988401E-3</v>
      </c>
      <c r="P36">
        <v>5.9228500806314498E-3</v>
      </c>
      <c r="Q36">
        <v>5.6943892140378797E-3</v>
      </c>
      <c r="R36">
        <v>5.1348956356390696E-3</v>
      </c>
      <c r="S36">
        <v>5.15269688769621E-3</v>
      </c>
      <c r="T36">
        <v>5.8122425778942997E-3</v>
      </c>
      <c r="U36">
        <v>5.4321572975012901E-3</v>
      </c>
      <c r="V36">
        <v>5.5645771949270097E-3</v>
      </c>
      <c r="W36">
        <v>5.8288065637511497E-3</v>
      </c>
      <c r="X36">
        <v>4.9652769749726098E-3</v>
      </c>
      <c r="Y36">
        <v>6.1045536895134997E-3</v>
      </c>
      <c r="Z36">
        <v>5.9242970515854003E-3</v>
      </c>
      <c r="AA36">
        <v>6.1947838107891603E-3</v>
      </c>
      <c r="AB36">
        <v>5.6733851258778997E-3</v>
      </c>
      <c r="AC36">
        <v>5.9404972478334303E-3</v>
      </c>
      <c r="AD36">
        <v>6.1468620572620496E-3</v>
      </c>
      <c r="AE36">
        <v>6.22937471131627E-3</v>
      </c>
      <c r="AF36">
        <v>6.2500000400000002E-3</v>
      </c>
      <c r="AG36">
        <v>5.86949442136072E-3</v>
      </c>
      <c r="AH36">
        <v>5.2175697850048997E-3</v>
      </c>
      <c r="AI36">
        <v>4.3042753941001499E-3</v>
      </c>
      <c r="AJ36">
        <v>3.4555408903123499E-3</v>
      </c>
      <c r="AK36">
        <v>3.5596289613734899E-3</v>
      </c>
      <c r="AL36">
        <v>5.1371190588902901E-3</v>
      </c>
      <c r="AM36">
        <v>5.1000000000000004E-3</v>
      </c>
      <c r="AN36">
        <v>6.2321236941888201E-3</v>
      </c>
      <c r="AO36">
        <v>6.0461526395151101E-3</v>
      </c>
      <c r="AP36">
        <v>6.3172136534121797E-3</v>
      </c>
      <c r="AQ36">
        <v>5.9473449279410602E-3</v>
      </c>
      <c r="AR36">
        <v>5.85000004E-3</v>
      </c>
      <c r="AS36">
        <v>4.56008724412607E-3</v>
      </c>
      <c r="AT36">
        <v>6.2655347967394102E-3</v>
      </c>
      <c r="AU36">
        <v>6.1813146106167501E-3</v>
      </c>
      <c r="AV36">
        <v>5.49979171213526E-3</v>
      </c>
    </row>
    <row r="37" spans="1:48" x14ac:dyDescent="0.35">
      <c r="A37" s="1">
        <v>43378.243055555555</v>
      </c>
      <c r="B37">
        <v>4.7653624013814103E-3</v>
      </c>
      <c r="C37">
        <v>4.0295140712804699E-3</v>
      </c>
      <c r="D37">
        <v>4.0480957625524602E-3</v>
      </c>
      <c r="E37">
        <v>4.8371510037622002E-3</v>
      </c>
      <c r="F37">
        <v>3.7913724450712202E-3</v>
      </c>
      <c r="G37">
        <v>4.2712236064411397E-3</v>
      </c>
      <c r="H37">
        <v>4.7933497956833097E-3</v>
      </c>
      <c r="I37">
        <v>4.4062851145426898E-3</v>
      </c>
      <c r="J37">
        <v>4.3618543437731099E-3</v>
      </c>
      <c r="K37">
        <v>5.6501364383350697E-3</v>
      </c>
      <c r="L37">
        <v>5.1010771669285698E-3</v>
      </c>
      <c r="M37">
        <v>5.8685107448236996E-3</v>
      </c>
      <c r="N37">
        <v>4.7528584997045299E-3</v>
      </c>
      <c r="O37">
        <v>4.71389455594681E-3</v>
      </c>
      <c r="P37">
        <v>6.1417211057189398E-3</v>
      </c>
      <c r="Q37">
        <v>5.9415650657847104E-3</v>
      </c>
      <c r="R37">
        <v>5.4310183429626098E-3</v>
      </c>
      <c r="S37">
        <v>5.4470787721195403E-3</v>
      </c>
      <c r="T37">
        <v>6.06224257789428E-3</v>
      </c>
      <c r="U37">
        <v>5.7268863873395697E-3</v>
      </c>
      <c r="V37">
        <v>5.8145771949270099E-3</v>
      </c>
      <c r="W37">
        <v>6.1276540318642297E-3</v>
      </c>
      <c r="X37">
        <v>5.2951322230672497E-3</v>
      </c>
      <c r="Y37">
        <v>6.34930758322182E-3</v>
      </c>
      <c r="Z37">
        <v>6.1742970515853797E-3</v>
      </c>
      <c r="AA37">
        <v>6.3947838107891704E-3</v>
      </c>
      <c r="AB37">
        <v>5.97788426177255E-3</v>
      </c>
      <c r="AC37">
        <v>6.2005524940420597E-3</v>
      </c>
      <c r="AD37">
        <v>6.4069058127528599E-3</v>
      </c>
      <c r="AE37">
        <v>6.5257746559738003E-3</v>
      </c>
      <c r="AF37">
        <v>6.5000000400000004E-3</v>
      </c>
      <c r="AG37">
        <v>6.1129962817734699E-3</v>
      </c>
      <c r="AH37">
        <v>5.4688243007627903E-3</v>
      </c>
      <c r="AI37">
        <v>4.5544120277752299E-3</v>
      </c>
      <c r="AJ37">
        <v>3.7055408903123202E-3</v>
      </c>
      <c r="AK37">
        <v>3.8174136076355699E-3</v>
      </c>
      <c r="AL37">
        <v>5.4828143734202703E-3</v>
      </c>
      <c r="AM37">
        <v>5.4000000000000003E-3</v>
      </c>
      <c r="AN37">
        <v>6.48126300647327E-3</v>
      </c>
      <c r="AO37">
        <v>6.2783257007798096E-3</v>
      </c>
      <c r="AP37">
        <v>6.5392107336410396E-3</v>
      </c>
      <c r="AQ37">
        <v>6.1973449279410604E-3</v>
      </c>
      <c r="AR37">
        <v>6.1000000400000002E-3</v>
      </c>
      <c r="AS37">
        <v>4.8100872441260703E-3</v>
      </c>
      <c r="AT37">
        <v>6.53639843421896E-3</v>
      </c>
      <c r="AU37">
        <v>6.4641551509380104E-3</v>
      </c>
      <c r="AV37">
        <v>5.7940348108346902E-3</v>
      </c>
    </row>
    <row r="38" spans="1:48" x14ac:dyDescent="0.35">
      <c r="A38" s="1">
        <v>43378.25</v>
      </c>
      <c r="B38">
        <v>4.9653624013814603E-3</v>
      </c>
      <c r="C38">
        <v>4.2295140712807003E-3</v>
      </c>
      <c r="D38">
        <v>4.2933302778355199E-3</v>
      </c>
      <c r="E38">
        <v>5.0532449980128496E-3</v>
      </c>
      <c r="F38">
        <v>4.04137244507122E-3</v>
      </c>
      <c r="G38">
        <v>4.5712236064412203E-3</v>
      </c>
      <c r="H38">
        <v>5.0433497956833004E-3</v>
      </c>
      <c r="I38">
        <v>4.68502809163394E-3</v>
      </c>
      <c r="J38">
        <v>4.6118543437731101E-3</v>
      </c>
      <c r="K38">
        <v>5.8358886387478602E-3</v>
      </c>
      <c r="L38">
        <v>5.3288564258633297E-3</v>
      </c>
      <c r="M38">
        <v>6.0713797742637304E-3</v>
      </c>
      <c r="N38">
        <v>5.0008269296319902E-3</v>
      </c>
      <c r="O38">
        <v>4.9660637118366302E-3</v>
      </c>
      <c r="P38">
        <v>6.3117335086074903E-3</v>
      </c>
      <c r="Q38">
        <v>6.1387409175315301E-3</v>
      </c>
      <c r="R38">
        <v>5.6771410502861504E-3</v>
      </c>
      <c r="S38">
        <v>5.6914606565428598E-3</v>
      </c>
      <c r="T38">
        <v>6.2622425778942701E-3</v>
      </c>
      <c r="U38">
        <v>5.9716154771778402E-3</v>
      </c>
      <c r="V38">
        <v>6.0145771949270104E-3</v>
      </c>
      <c r="W38">
        <v>6.3697075588907597E-3</v>
      </c>
      <c r="X38">
        <v>5.5766909361863798E-3</v>
      </c>
      <c r="Y38">
        <v>6.5440614769301398E-3</v>
      </c>
      <c r="Z38">
        <v>6.3742970515853698E-3</v>
      </c>
      <c r="AA38">
        <v>6.5447838107891704E-3</v>
      </c>
      <c r="AB38">
        <v>6.2309018435172097E-3</v>
      </c>
      <c r="AC38">
        <v>6.4005524940420602E-3</v>
      </c>
      <c r="AD38">
        <v>6.60690581275285E-3</v>
      </c>
      <c r="AE38">
        <v>6.73087676603826E-3</v>
      </c>
      <c r="AF38">
        <v>6.7000000400000001E-3</v>
      </c>
      <c r="AG38">
        <v>6.3064981421862201E-3</v>
      </c>
      <c r="AH38">
        <v>5.6876157244333796E-3</v>
      </c>
      <c r="AI38">
        <v>4.8044120277754097E-3</v>
      </c>
      <c r="AJ38">
        <v>3.9999999999995404E-3</v>
      </c>
      <c r="AK38">
        <v>4.1049759068845096E-3</v>
      </c>
      <c r="AL38">
        <v>5.7785096879502604E-3</v>
      </c>
      <c r="AM38">
        <v>5.6499999999999996E-3</v>
      </c>
      <c r="AN38">
        <v>6.6804023187577296E-3</v>
      </c>
      <c r="AO38">
        <v>6.4604987620445102E-3</v>
      </c>
      <c r="AP38">
        <v>6.7112078138698997E-3</v>
      </c>
      <c r="AQ38">
        <v>6.39734492794106E-3</v>
      </c>
      <c r="AR38">
        <v>6.3000000399999999E-3</v>
      </c>
      <c r="AS38">
        <v>5.0600872441260696E-3</v>
      </c>
      <c r="AT38">
        <v>6.7351085994209999E-3</v>
      </c>
      <c r="AU38">
        <v>6.6639762974033097E-3</v>
      </c>
      <c r="AV38">
        <v>6.03805811558558E-3</v>
      </c>
    </row>
    <row r="39" spans="1:48" x14ac:dyDescent="0.35">
      <c r="A39" s="1">
        <v>43378.256944444445</v>
      </c>
      <c r="B39">
        <v>5.2245310431847797E-3</v>
      </c>
      <c r="C39">
        <v>4.4943151781792296E-3</v>
      </c>
      <c r="D39">
        <v>4.5414860643149804E-3</v>
      </c>
      <c r="E39">
        <v>5.2949565201012997E-3</v>
      </c>
      <c r="F39">
        <v>4.1972842798572597E-3</v>
      </c>
      <c r="G39">
        <v>4.6786221286224403E-3</v>
      </c>
      <c r="H39">
        <v>5.2408338867327604E-3</v>
      </c>
      <c r="I39">
        <v>4.8062851145426102E-3</v>
      </c>
      <c r="J39">
        <v>4.7618543437731101E-3</v>
      </c>
      <c r="K39">
        <v>6.1201262892891803E-3</v>
      </c>
      <c r="L39">
        <v>5.5494650781935002E-3</v>
      </c>
      <c r="M39">
        <v>6.2646611500920199E-3</v>
      </c>
      <c r="N39">
        <v>5.1508269296321602E-3</v>
      </c>
      <c r="O39">
        <v>5.1138945559473202E-3</v>
      </c>
      <c r="P39">
        <v>6.5918647708838804E-3</v>
      </c>
      <c r="Q39">
        <v>6.3368706515213799E-3</v>
      </c>
      <c r="R39">
        <v>5.8271410502861503E-3</v>
      </c>
      <c r="S39">
        <v>5.8416311756814103E-3</v>
      </c>
      <c r="T39">
        <v>6.4622747111091399E-3</v>
      </c>
      <c r="U39">
        <v>6.1268863873395699E-3</v>
      </c>
      <c r="V39">
        <v>6.1670201290374401E-3</v>
      </c>
      <c r="W39">
        <v>6.5662091350205199E-3</v>
      </c>
      <c r="X39">
        <v>5.70105865328827E-3</v>
      </c>
      <c r="Y39">
        <v>6.7960234228161597E-3</v>
      </c>
      <c r="Z39">
        <v>6.5892641969903703E-3</v>
      </c>
      <c r="AA39">
        <v>6.8447838107891703E-3</v>
      </c>
      <c r="AB39">
        <v>6.4135484601917604E-3</v>
      </c>
      <c r="AC39">
        <v>6.6106077402506803E-3</v>
      </c>
      <c r="AD39">
        <v>6.8467684791750803E-3</v>
      </c>
      <c r="AE39">
        <v>6.9757746559741002E-3</v>
      </c>
      <c r="AF39">
        <v>6.9500000400000003E-3</v>
      </c>
      <c r="AG39">
        <v>6.5629962817734498E-3</v>
      </c>
      <c r="AH39">
        <v>5.85227611345165E-3</v>
      </c>
      <c r="AI39">
        <v>4.9546731846878697E-3</v>
      </c>
      <c r="AJ39">
        <v>4.1055408903122696E-3</v>
      </c>
      <c r="AK39">
        <v>4.2174136076355102E-3</v>
      </c>
      <c r="AL39">
        <v>5.9285029425510498E-3</v>
      </c>
      <c r="AM39">
        <v>5.7999999999999996E-3</v>
      </c>
      <c r="AN39">
        <v>6.9312630064732698E-3</v>
      </c>
      <c r="AO39">
        <v>6.72832570077978E-3</v>
      </c>
      <c r="AP39">
        <v>6.9892107336409597E-3</v>
      </c>
      <c r="AQ39">
        <v>6.6473449279410603E-3</v>
      </c>
      <c r="AR39">
        <v>6.5000000400000004E-3</v>
      </c>
      <c r="AS39">
        <v>5.2425981496418304E-3</v>
      </c>
      <c r="AT39">
        <v>6.9851085994211796E-3</v>
      </c>
      <c r="AU39">
        <v>6.9139762974041096E-3</v>
      </c>
      <c r="AV39">
        <v>6.1942546047832302E-3</v>
      </c>
    </row>
    <row r="40" spans="1:48" x14ac:dyDescent="0.35">
      <c r="A40" s="1">
        <v>43378.263888888891</v>
      </c>
      <c r="B40">
        <v>5.2745310431848002E-3</v>
      </c>
      <c r="C40">
        <v>4.5443151781792901E-3</v>
      </c>
      <c r="D40">
        <v>4.5914860643149697E-3</v>
      </c>
      <c r="E40">
        <v>5.3449565201012898E-3</v>
      </c>
      <c r="F40">
        <v>4.2472842798572602E-3</v>
      </c>
      <c r="G40">
        <v>4.7373986871697901E-3</v>
      </c>
      <c r="H40">
        <v>5.2908338867327601E-3</v>
      </c>
      <c r="I40">
        <v>4.8562851145426099E-3</v>
      </c>
      <c r="J40">
        <v>4.8118543437731098E-3</v>
      </c>
      <c r="K40">
        <v>6.1701262892892199E-3</v>
      </c>
      <c r="L40">
        <v>5.5994650781935398E-3</v>
      </c>
      <c r="M40">
        <v>6.3146611500920899E-3</v>
      </c>
      <c r="N40">
        <v>5.2008269296322197E-3</v>
      </c>
      <c r="O40">
        <v>5.1638945559473902E-3</v>
      </c>
      <c r="P40">
        <v>6.64186477088392E-3</v>
      </c>
      <c r="Q40">
        <v>6.3868706515213701E-3</v>
      </c>
      <c r="R40">
        <v>5.87714105028615E-3</v>
      </c>
      <c r="S40">
        <v>5.89163117568141E-3</v>
      </c>
      <c r="T40">
        <v>6.5122747111091301E-3</v>
      </c>
      <c r="U40">
        <v>6.1768863873395696E-3</v>
      </c>
      <c r="V40">
        <v>6.2170201290374398E-3</v>
      </c>
      <c r="W40">
        <v>6.6479702970902504E-3</v>
      </c>
      <c r="X40">
        <v>5.7569850835092204E-3</v>
      </c>
      <c r="Y40">
        <v>6.8460234228161498E-3</v>
      </c>
      <c r="Z40">
        <v>6.6392641969903604E-3</v>
      </c>
      <c r="AA40">
        <v>6.89478381078917E-3</v>
      </c>
      <c r="AB40">
        <v>6.5034683205490596E-3</v>
      </c>
      <c r="AC40">
        <v>6.66060774025068E-3</v>
      </c>
      <c r="AD40">
        <v>6.89676847917508E-3</v>
      </c>
      <c r="AE40">
        <v>7.0308767660384698E-3</v>
      </c>
      <c r="AF40">
        <v>7.00000004E-3</v>
      </c>
      <c r="AG40">
        <v>6.6129962817734504E-3</v>
      </c>
      <c r="AH40">
        <v>5.9022761134517798E-3</v>
      </c>
      <c r="AI40">
        <v>5.0046731846879102E-3</v>
      </c>
      <c r="AJ40">
        <v>4.1555408903122702E-3</v>
      </c>
      <c r="AK40">
        <v>4.2674136076355099E-3</v>
      </c>
      <c r="AL40">
        <v>6.0277048781795899E-3</v>
      </c>
      <c r="AM40">
        <v>5.8500000000000002E-3</v>
      </c>
      <c r="AN40">
        <v>6.9812630064732704E-3</v>
      </c>
      <c r="AO40">
        <v>6.7783257007797797E-3</v>
      </c>
      <c r="AP40">
        <v>7.0392107336409498E-3</v>
      </c>
      <c r="AQ40">
        <v>6.6973449279410704E-3</v>
      </c>
      <c r="AR40">
        <v>6.5500000400000001E-3</v>
      </c>
      <c r="AS40">
        <v>5.2925981496418301E-3</v>
      </c>
      <c r="AT40">
        <v>7.0351085994212201E-3</v>
      </c>
      <c r="AU40">
        <v>6.9639762974042698E-3</v>
      </c>
      <c r="AV40">
        <v>6.2442546047832299E-3</v>
      </c>
    </row>
    <row r="41" spans="1:48" x14ac:dyDescent="0.35">
      <c r="A41" s="1">
        <v>43378.270833333336</v>
      </c>
      <c r="B41">
        <v>5.3245310431848103E-3</v>
      </c>
      <c r="C41">
        <v>4.5943151781793496E-3</v>
      </c>
      <c r="D41">
        <v>4.6414860643149702E-3</v>
      </c>
      <c r="E41">
        <v>5.39495652010128E-3</v>
      </c>
      <c r="F41">
        <v>4.2972842798572599E-3</v>
      </c>
      <c r="G41">
        <v>4.78760058803669E-3</v>
      </c>
      <c r="H41">
        <v>5.3408338867327598E-3</v>
      </c>
      <c r="I41">
        <v>4.9062851145426E-3</v>
      </c>
      <c r="J41">
        <v>4.8618543437731103E-3</v>
      </c>
      <c r="K41">
        <v>6.2201262892892699E-3</v>
      </c>
      <c r="L41">
        <v>5.6494650781935803E-3</v>
      </c>
      <c r="M41">
        <v>6.3646611500921702E-3</v>
      </c>
      <c r="N41">
        <v>5.2508269296322697E-3</v>
      </c>
      <c r="O41">
        <v>5.2138945559474497E-3</v>
      </c>
      <c r="P41">
        <v>6.69186477088395E-3</v>
      </c>
      <c r="Q41">
        <v>6.4368706515213698E-3</v>
      </c>
      <c r="R41">
        <v>5.9271410502861497E-3</v>
      </c>
      <c r="S41">
        <v>5.9416311756814097E-3</v>
      </c>
      <c r="T41">
        <v>6.5622747111091298E-3</v>
      </c>
      <c r="U41">
        <v>6.2268863873395598E-3</v>
      </c>
      <c r="V41">
        <v>6.2670201290374499E-3</v>
      </c>
      <c r="W41">
        <v>6.7365254002465401E-3</v>
      </c>
      <c r="X41">
        <v>5.8129115137301596E-3</v>
      </c>
      <c r="Y41">
        <v>6.8960234228161504E-3</v>
      </c>
      <c r="Z41">
        <v>6.6892641969903601E-3</v>
      </c>
      <c r="AA41">
        <v>6.9447838107891697E-3</v>
      </c>
      <c r="AB41">
        <v>6.5933889769299496E-3</v>
      </c>
      <c r="AC41">
        <v>6.7206629864593097E-3</v>
      </c>
      <c r="AD41">
        <v>6.9568122346658897E-3</v>
      </c>
      <c r="AE41">
        <v>7.1307944181746999E-3</v>
      </c>
      <c r="AF41">
        <v>7.0500000399999997E-3</v>
      </c>
      <c r="AG41">
        <v>6.6629962817734501E-3</v>
      </c>
      <c r="AH41">
        <v>5.9522761134519096E-3</v>
      </c>
      <c r="AI41">
        <v>5.0546731846879498E-3</v>
      </c>
      <c r="AJ41">
        <v>4.2055408903122603E-3</v>
      </c>
      <c r="AK41">
        <v>4.3174136076355001E-3</v>
      </c>
      <c r="AL41">
        <v>6.1269068138081403E-3</v>
      </c>
      <c r="AM41">
        <v>5.8999999999999999E-3</v>
      </c>
      <c r="AN41">
        <v>7.0312630064732701E-3</v>
      </c>
      <c r="AO41">
        <v>6.8283257007797802E-3</v>
      </c>
      <c r="AP41">
        <v>7.0892107336409504E-3</v>
      </c>
      <c r="AQ41">
        <v>6.7473449279410701E-3</v>
      </c>
      <c r="AR41">
        <v>6.6000000399999998E-3</v>
      </c>
      <c r="AS41">
        <v>5.3425981496418298E-3</v>
      </c>
      <c r="AT41">
        <v>7.1085801603786502E-3</v>
      </c>
      <c r="AU41">
        <v>7.0639762974045901E-3</v>
      </c>
      <c r="AV41">
        <v>6.2944743987317702E-3</v>
      </c>
    </row>
    <row r="42" spans="1:48" x14ac:dyDescent="0.35">
      <c r="A42" s="1">
        <v>43378.277777777781</v>
      </c>
      <c r="B42">
        <v>5.4456857243650502E-3</v>
      </c>
      <c r="C42">
        <v>4.6943151781794704E-3</v>
      </c>
      <c r="D42">
        <v>4.7412355592470097E-3</v>
      </c>
      <c r="E42">
        <v>5.4949565201012698E-3</v>
      </c>
      <c r="F42">
        <v>4.3519022508819102E-3</v>
      </c>
      <c r="G42">
        <v>4.8473411712070301E-3</v>
      </c>
      <c r="H42">
        <v>5.4393542939618596E-3</v>
      </c>
      <c r="I42">
        <v>4.9775421374512801E-3</v>
      </c>
      <c r="J42">
        <v>4.9500952402589298E-3</v>
      </c>
      <c r="K42">
        <v>6.3653673677608697E-3</v>
      </c>
      <c r="L42">
        <v>5.75079384111733E-3</v>
      </c>
      <c r="M42">
        <v>6.5115596027214596E-3</v>
      </c>
      <c r="N42">
        <v>5.3528437352684697E-3</v>
      </c>
      <c r="O42">
        <v>5.3117254000580802E-3</v>
      </c>
      <c r="P42">
        <v>6.8408670582475999E-3</v>
      </c>
      <c r="Q42">
        <v>6.5868706515213697E-3</v>
      </c>
      <c r="R42">
        <v>6.0310183429626097E-3</v>
      </c>
      <c r="S42">
        <v>6.0472492912580804E-3</v>
      </c>
      <c r="T42">
        <v>6.7122747111091202E-3</v>
      </c>
      <c r="U42">
        <v>6.3321572975012898E-3</v>
      </c>
      <c r="V42">
        <v>6.4170201290374498E-3</v>
      </c>
      <c r="W42">
        <v>6.8444718732200097E-3</v>
      </c>
      <c r="X42">
        <v>5.9113690223878204E-3</v>
      </c>
      <c r="Y42">
        <v>7.0460234228161304E-3</v>
      </c>
      <c r="Z42">
        <v>6.8392641969903497E-3</v>
      </c>
      <c r="AA42">
        <v>7.0947838107891696E-3</v>
      </c>
      <c r="AB42">
        <v>6.6948705310799703E-3</v>
      </c>
      <c r="AC42">
        <v>6.8706629864593097E-3</v>
      </c>
      <c r="AD42">
        <v>7.1068122346658802E-3</v>
      </c>
      <c r="AE42">
        <v>7.2756923081104697E-3</v>
      </c>
      <c r="AF42">
        <v>7.2000000399999996E-3</v>
      </c>
      <c r="AG42">
        <v>6.8129962817734396E-3</v>
      </c>
      <c r="AH42">
        <v>6.0834846897822202E-3</v>
      </c>
      <c r="AI42">
        <v>5.1546731846880203E-3</v>
      </c>
      <c r="AJ42">
        <v>4.25554089031226E-3</v>
      </c>
      <c r="AK42">
        <v>4.36813611711923E-3</v>
      </c>
      <c r="AL42">
        <v>6.2269068138081302E-3</v>
      </c>
      <c r="AM42">
        <v>6.0000000000000001E-3</v>
      </c>
      <c r="AN42">
        <v>7.1812630064732597E-3</v>
      </c>
      <c r="AO42">
        <v>6.9783257007797698E-3</v>
      </c>
      <c r="AP42">
        <v>7.23921073364092E-3</v>
      </c>
      <c r="AQ42">
        <v>6.89734492794107E-3</v>
      </c>
      <c r="AR42">
        <v>6.7500000399999998E-3</v>
      </c>
      <c r="AS42">
        <v>5.4425981496418301E-3</v>
      </c>
      <c r="AT42">
        <v>7.2585801603787699E-3</v>
      </c>
      <c r="AU42">
        <v>7.2139762974050801E-3</v>
      </c>
      <c r="AV42">
        <v>6.4004510939808801E-3</v>
      </c>
    </row>
    <row r="43" spans="1:48" x14ac:dyDescent="0.35">
      <c r="A43" s="1">
        <v>43378.284722222219</v>
      </c>
      <c r="B43">
        <v>5.6664845497354597E-3</v>
      </c>
      <c r="C43">
        <v>4.8797054056155201E-3</v>
      </c>
      <c r="D43">
        <v>4.8957505388959703E-3</v>
      </c>
      <c r="E43">
        <v>5.6788625258505704E-3</v>
      </c>
      <c r="F43">
        <v>4.4565202219065698E-3</v>
      </c>
      <c r="G43">
        <v>4.9793204827421602E-3</v>
      </c>
      <c r="H43">
        <v>5.5878747011909599E-3</v>
      </c>
      <c r="I43">
        <v>5.1275421374512601E-3</v>
      </c>
      <c r="J43">
        <v>5.0883361367447403E-3</v>
      </c>
      <c r="K43">
        <v>6.6032881505097996E-3</v>
      </c>
      <c r="L43">
        <v>5.9230145821828799E-3</v>
      </c>
      <c r="M43">
        <v>6.7086905732820102E-3</v>
      </c>
      <c r="N43">
        <v>5.5048605409047397E-3</v>
      </c>
      <c r="O43">
        <v>5.4617254000582701E-3</v>
      </c>
      <c r="P43">
        <v>7.0410107234123798E-3</v>
      </c>
      <c r="Q43">
        <v>6.7868706515213598E-3</v>
      </c>
      <c r="R43">
        <v>6.1848956356390702E-3</v>
      </c>
      <c r="S43">
        <v>6.20302608260038E-3</v>
      </c>
      <c r="T43">
        <v>6.9122747111091103E-3</v>
      </c>
      <c r="U43">
        <v>6.5235844420714001E-3</v>
      </c>
      <c r="V43">
        <v>6.61702012903744E-3</v>
      </c>
      <c r="W43">
        <v>7.0444718732200103E-3</v>
      </c>
      <c r="X43">
        <v>6.0679870384953601E-3</v>
      </c>
      <c r="Y43">
        <v>7.2460234228161197E-3</v>
      </c>
      <c r="Z43">
        <v>7.0392641969903398E-3</v>
      </c>
      <c r="AA43">
        <v>7.2947838107891702E-3</v>
      </c>
      <c r="AB43">
        <v>6.8903713951855199E-3</v>
      </c>
      <c r="AC43">
        <v>7.0706629864593102E-3</v>
      </c>
      <c r="AD43">
        <v>7.28768767901749E-3</v>
      </c>
      <c r="AE43">
        <v>7.4720922527679303E-3</v>
      </c>
      <c r="AF43">
        <v>7.3500000399999996E-3</v>
      </c>
      <c r="AG43">
        <v>7.0129962817734297E-3</v>
      </c>
      <c r="AH43">
        <v>6.2646932661126501E-3</v>
      </c>
      <c r="AI43">
        <v>5.30467318468814E-3</v>
      </c>
      <c r="AJ43">
        <v>4.3555408903122499E-3</v>
      </c>
      <c r="AK43">
        <v>4.4766432728650602E-3</v>
      </c>
      <c r="AL43">
        <v>6.38121149927814E-3</v>
      </c>
      <c r="AM43">
        <v>6.1500000000000001E-3</v>
      </c>
      <c r="AN43">
        <v>7.3392300605793302E-3</v>
      </c>
      <c r="AO43">
        <v>7.1783257007797599E-3</v>
      </c>
      <c r="AP43">
        <v>7.4163469785525201E-3</v>
      </c>
      <c r="AQ43">
        <v>7.0973449279410697E-3</v>
      </c>
      <c r="AR43">
        <v>6.9500000400000003E-3</v>
      </c>
      <c r="AS43">
        <v>5.59259814964183E-3</v>
      </c>
      <c r="AT43">
        <v>7.4307336326563502E-3</v>
      </c>
      <c r="AU43">
        <v>7.3969956912613702E-3</v>
      </c>
      <c r="AV43">
        <v>6.6004510939808797E-3</v>
      </c>
    </row>
    <row r="44" spans="1:48" x14ac:dyDescent="0.35">
      <c r="A44" s="1">
        <v>43378.291666666664</v>
      </c>
      <c r="B44">
        <v>5.9717078306890502E-3</v>
      </c>
      <c r="C44">
        <v>5.1650956330517002E-3</v>
      </c>
      <c r="D44">
        <v>5.1505160236128902E-3</v>
      </c>
      <c r="E44">
        <v>5.9372615378852703E-3</v>
      </c>
      <c r="F44">
        <v>4.70652022190657E-3</v>
      </c>
      <c r="G44">
        <v>5.1806985191083597E-3</v>
      </c>
      <c r="H44">
        <v>5.8378747011909498E-3</v>
      </c>
      <c r="I44">
        <v>5.3487991603599098E-3</v>
      </c>
      <c r="J44">
        <v>5.3383361367447396E-3</v>
      </c>
      <c r="K44">
        <v>6.8986993608644203E-3</v>
      </c>
      <c r="L44">
        <v>6.1730145821830701E-3</v>
      </c>
      <c r="M44">
        <v>6.9586905732823704E-3</v>
      </c>
      <c r="N44">
        <v>5.7459013951371403E-3</v>
      </c>
      <c r="O44">
        <v>5.6992774009109399E-3</v>
      </c>
      <c r="P44">
        <v>7.3211419856887804E-3</v>
      </c>
      <c r="Q44">
        <v>7.0396947997745096E-3</v>
      </c>
      <c r="R44">
        <v>6.3887729283155304E-3</v>
      </c>
      <c r="S44">
        <v>6.4084736790385099E-3</v>
      </c>
      <c r="T44">
        <v>7.1320034744157199E-3</v>
      </c>
      <c r="U44">
        <v>6.7235844420713998E-3</v>
      </c>
      <c r="V44">
        <v>6.8646040051592297E-3</v>
      </c>
      <c r="W44">
        <v>7.2444718732200203E-3</v>
      </c>
      <c r="X44">
        <v>6.2681480121775596E-3</v>
      </c>
      <c r="Y44">
        <v>7.4927409267465097E-3</v>
      </c>
      <c r="Z44">
        <v>7.2542313423953298E-3</v>
      </c>
      <c r="AA44">
        <v>7.5623198434933703E-3</v>
      </c>
      <c r="AB44">
        <v>7.0918521533119899E-3</v>
      </c>
      <c r="AC44">
        <v>7.2706629864593099E-3</v>
      </c>
      <c r="AD44">
        <v>7.4983820343005204E-3</v>
      </c>
      <c r="AE44">
        <v>7.6720922527680601E-3</v>
      </c>
      <c r="AF44">
        <v>7.5500000400000001E-3</v>
      </c>
      <c r="AG44">
        <v>7.2694944213606604E-3</v>
      </c>
      <c r="AH44">
        <v>6.5134387503560497E-3</v>
      </c>
      <c r="AI44">
        <v>5.5545365510134403E-3</v>
      </c>
      <c r="AJ44">
        <v>4.5610817806249699E-3</v>
      </c>
      <c r="AK44">
        <v>4.6890809736160497E-3</v>
      </c>
      <c r="AL44">
        <v>6.5812114992781397E-3</v>
      </c>
      <c r="AM44">
        <v>6.3499999999999997E-3</v>
      </c>
      <c r="AN44">
        <v>7.5471971146853899E-3</v>
      </c>
      <c r="AO44">
        <v>7.4437787903770597E-3</v>
      </c>
      <c r="AP44">
        <v>7.64348322346412E-3</v>
      </c>
      <c r="AQ44">
        <v>7.3473449279410699E-3</v>
      </c>
      <c r="AR44">
        <v>7.1500000399999999E-3</v>
      </c>
      <c r="AS44">
        <v>5.8425981496418302E-3</v>
      </c>
      <c r="AT44">
        <v>7.6307336326564999E-3</v>
      </c>
      <c r="AU44">
        <v>7.5969956912620203E-3</v>
      </c>
      <c r="AV44">
        <v>6.8004510939808803E-3</v>
      </c>
    </row>
    <row r="45" spans="1:48" x14ac:dyDescent="0.35">
      <c r="A45" s="1">
        <v>43378.298611111109</v>
      </c>
      <c r="B45">
        <v>6.3561322862722997E-3</v>
      </c>
      <c r="C45">
        <v>5.5650956330521697E-3</v>
      </c>
      <c r="D45">
        <v>5.5494233253964298E-3</v>
      </c>
      <c r="E45">
        <v>6.3034660662591203E-3</v>
      </c>
      <c r="F45">
        <v>5.1519022690347301E-3</v>
      </c>
      <c r="G45">
        <v>5.5983154130478897E-3</v>
      </c>
      <c r="H45">
        <v>6.2002294219026003E-3</v>
      </c>
      <c r="I45">
        <v>5.7487991603598397E-3</v>
      </c>
      <c r="J45">
        <v>5.7500952449625704E-3</v>
      </c>
      <c r="K45">
        <v>7.2428311099280397E-3</v>
      </c>
      <c r="L45">
        <v>6.5208797748919599E-3</v>
      </c>
      <c r="M45">
        <v>7.2348673232875598E-3</v>
      </c>
      <c r="N45">
        <v>6.13086230359388E-3</v>
      </c>
      <c r="O45">
        <v>6.0889985576533098E-3</v>
      </c>
      <c r="P45">
        <v>7.6222833634900702E-3</v>
      </c>
      <c r="Q45">
        <v>7.31234759264285E-3</v>
      </c>
      <c r="R45">
        <v>6.7310183429626098E-3</v>
      </c>
      <c r="S45">
        <v>6.7470787721195299E-3</v>
      </c>
      <c r="T45">
        <v>7.3876174356977001E-3</v>
      </c>
      <c r="U45">
        <v>7.0268863873395601E-3</v>
      </c>
      <c r="V45">
        <v>7.1146174102753399E-3</v>
      </c>
      <c r="W45">
        <v>7.5047642381768096E-3</v>
      </c>
      <c r="X45">
        <v>6.6313968224295103E-3</v>
      </c>
      <c r="Y45">
        <v>7.7427425910825097E-3</v>
      </c>
      <c r="Z45">
        <v>7.50433908665469E-3</v>
      </c>
      <c r="AA45">
        <v>7.8298558761975799E-3</v>
      </c>
      <c r="AB45">
        <v>7.3564306328257698E-3</v>
      </c>
      <c r="AC45">
        <v>7.5206629864593101E-3</v>
      </c>
      <c r="AD45">
        <v>7.7483820343005102E-3</v>
      </c>
      <c r="AE45">
        <v>7.9220922527682303E-3</v>
      </c>
      <c r="AF45">
        <v>7.8000000400000003E-3</v>
      </c>
      <c r="AG45">
        <v>7.5694944213606499E-3</v>
      </c>
      <c r="AH45">
        <v>6.8038981165917702E-3</v>
      </c>
      <c r="AI45">
        <v>5.9541387604265198E-3</v>
      </c>
      <c r="AJ45">
        <v>5.0110818006249202E-3</v>
      </c>
      <c r="AK45">
        <v>5.1305738344672802E-3</v>
      </c>
      <c r="AL45">
        <v>6.8777116235787797E-3</v>
      </c>
      <c r="AM45">
        <v>6.7000000000000002E-3</v>
      </c>
      <c r="AN45">
        <v>7.7971971146853902E-3</v>
      </c>
      <c r="AO45">
        <v>7.7157192029435398E-3</v>
      </c>
      <c r="AP45">
        <v>7.8934832234640803E-3</v>
      </c>
      <c r="AQ45">
        <v>7.6278759470254096E-3</v>
      </c>
      <c r="AR45">
        <v>7.4000000400000002E-3</v>
      </c>
      <c r="AS45">
        <v>6.2100872441260696E-3</v>
      </c>
      <c r="AT45">
        <v>7.8807336326566901E-3</v>
      </c>
      <c r="AU45">
        <v>7.8469956912628203E-3</v>
      </c>
      <c r="AV45">
        <v>7.0944743987317697E-3</v>
      </c>
    </row>
    <row r="46" spans="1:48" x14ac:dyDescent="0.35">
      <c r="A46" s="1">
        <v>43378.305555555555</v>
      </c>
      <c r="B46">
        <v>6.8197579266379401E-3</v>
      </c>
      <c r="C46">
        <v>6.0797054056169397E-3</v>
      </c>
      <c r="D46">
        <v>6.0922219395154898E-3</v>
      </c>
      <c r="E46">
        <v>6.7774761244903002E-3</v>
      </c>
      <c r="F46">
        <v>5.7472842980100802E-3</v>
      </c>
      <c r="G46">
        <v>6.2087356871241501E-3</v>
      </c>
      <c r="H46">
        <v>6.6734592850212701E-3</v>
      </c>
      <c r="I46">
        <v>6.3275421374510404E-3</v>
      </c>
      <c r="J46">
        <v>6.3118543484767496E-3</v>
      </c>
      <c r="K46">
        <v>7.6430237137402601E-3</v>
      </c>
      <c r="L46">
        <v>6.9695510314371299E-3</v>
      </c>
      <c r="M46">
        <v>7.6379688718996698E-3</v>
      </c>
      <c r="N46">
        <v>6.6658232120448803E-3</v>
      </c>
      <c r="O46">
        <v>6.6308888702853704E-3</v>
      </c>
      <c r="P46">
        <v>7.9932934794142898E-3</v>
      </c>
      <c r="Q46">
        <v>7.7095234443896703E-3</v>
      </c>
      <c r="R46">
        <v>7.2232637576096796E-3</v>
      </c>
      <c r="S46">
        <v>7.2356838652640199E-3</v>
      </c>
      <c r="T46">
        <v>7.7833509487189199E-3</v>
      </c>
      <c r="U46">
        <v>7.4801883470702298E-3</v>
      </c>
      <c r="V46">
        <v>7.5146174102753401E-3</v>
      </c>
      <c r="W46">
        <v>7.9082626661639999E-3</v>
      </c>
      <c r="X46">
        <v>7.1762043484477796E-3</v>
      </c>
      <c r="Y46">
        <v>8.0960267514881001E-3</v>
      </c>
      <c r="Z46">
        <v>7.8894796855090207E-3</v>
      </c>
      <c r="AA46">
        <v>8.1798558761975795E-3</v>
      </c>
      <c r="AB46">
        <v>7.7740266981159E-3</v>
      </c>
      <c r="AC46">
        <v>7.9106077402506803E-3</v>
      </c>
      <c r="AD46">
        <v>8.1085193678782398E-3</v>
      </c>
      <c r="AE46">
        <v>8.2736766553539592E-3</v>
      </c>
      <c r="AF46">
        <v>8.1500000400000008E-3</v>
      </c>
      <c r="AG46">
        <v>7.9629962817733893E-3</v>
      </c>
      <c r="AH46">
        <v>7.2296970996741502E-3</v>
      </c>
      <c r="AI46">
        <v>6.5034798130318297E-3</v>
      </c>
      <c r="AJ46">
        <v>5.6555409458793797E-3</v>
      </c>
      <c r="AK46">
        <v>5.7596290017924599E-3</v>
      </c>
      <c r="AL46">
        <v>7.3699070627259401E-3</v>
      </c>
      <c r="AM46">
        <v>7.1999999999999998E-3</v>
      </c>
      <c r="AN46">
        <v>8.1471971146853898E-3</v>
      </c>
      <c r="AO46">
        <v>8.0722065259126903E-3</v>
      </c>
      <c r="AP46">
        <v>8.2434832234640192E-3</v>
      </c>
      <c r="AQ46">
        <v>8.0084069661097504E-3</v>
      </c>
      <c r="AR46">
        <v>7.8000000400000003E-3</v>
      </c>
      <c r="AS46">
        <v>6.69506544609892E-3</v>
      </c>
      <c r="AT46">
        <v>8.2294155439770304E-3</v>
      </c>
      <c r="AU46">
        <v>8.1800150851195994E-3</v>
      </c>
      <c r="AV46">
        <v>7.5382779271434396E-3</v>
      </c>
    </row>
    <row r="47" spans="1:48" x14ac:dyDescent="0.35">
      <c r="A47" s="1">
        <v>43378.3125</v>
      </c>
      <c r="B47">
        <v>7.3295332844427602E-3</v>
      </c>
      <c r="C47">
        <v>6.61490429871935E-3</v>
      </c>
      <c r="D47">
        <v>6.6435651429000899E-3</v>
      </c>
      <c r="E47">
        <v>7.3102576086871698E-3</v>
      </c>
      <c r="F47">
        <v>6.2989463516417103E-3</v>
      </c>
      <c r="G47">
        <v>6.80417567934652E-3</v>
      </c>
      <c r="H47">
        <v>7.2678000830511897E-3</v>
      </c>
      <c r="I47">
        <v>6.9275421374509301E-3</v>
      </c>
      <c r="J47">
        <v>6.9000952449625704E-3</v>
      </c>
      <c r="K47">
        <v>8.1005366277617109E-3</v>
      </c>
      <c r="L47">
        <v>7.5267216380421401E-3</v>
      </c>
      <c r="M47">
        <v>8.1975565255121997E-3</v>
      </c>
      <c r="N47">
        <v>7.2747676005440196E-3</v>
      </c>
      <c r="O47">
        <v>7.24116772176736E-3</v>
      </c>
      <c r="P47">
        <v>8.4631622291909108E-3</v>
      </c>
      <c r="Q47">
        <v>8.2613937115294592E-3</v>
      </c>
      <c r="R47">
        <v>7.8693865018313897E-3</v>
      </c>
      <c r="S47">
        <v>7.8794073952575608E-3</v>
      </c>
      <c r="T47">
        <v>8.2987810935384702E-3</v>
      </c>
      <c r="U47">
        <v>8.0420631546265706E-3</v>
      </c>
      <c r="V47">
        <v>8.1097583522866893E-3</v>
      </c>
      <c r="W47">
        <v>8.4049671489476799E-3</v>
      </c>
      <c r="X47">
        <v>7.8353546568351896E-3</v>
      </c>
      <c r="Y47">
        <v>8.5440664865266101E-3</v>
      </c>
      <c r="Z47">
        <v>8.3746202903071092E-3</v>
      </c>
      <c r="AA47">
        <v>8.5973919159161999E-3</v>
      </c>
      <c r="AB47">
        <v>8.2988968026800301E-3</v>
      </c>
      <c r="AC47">
        <v>8.3904972478334294E-3</v>
      </c>
      <c r="AD47">
        <v>8.5203638389461309E-3</v>
      </c>
      <c r="AE47">
        <v>8.6802808201402095E-3</v>
      </c>
      <c r="AF47">
        <v>8.5000000400000005E-3</v>
      </c>
      <c r="AG47">
        <v>8.4564981447853901E-3</v>
      </c>
      <c r="AH47">
        <v>7.8309516164365399E-3</v>
      </c>
      <c r="AI47">
        <v>7.1036164468164797E-3</v>
      </c>
      <c r="AJ47">
        <v>6.20554094587932E-3</v>
      </c>
      <c r="AK47">
        <v>6.3181361575382301E-3</v>
      </c>
      <c r="AL47">
        <v>8.0113044737359605E-3</v>
      </c>
      <c r="AM47">
        <v>7.8500000399999992E-3</v>
      </c>
      <c r="AN47">
        <v>8.5131312260843407E-3</v>
      </c>
      <c r="AO47">
        <v>8.5263200161993999E-3</v>
      </c>
      <c r="AP47">
        <v>8.6319563603612804E-3</v>
      </c>
      <c r="AQ47">
        <v>8.4889379929816901E-3</v>
      </c>
      <c r="AR47">
        <v>8.3000000399999999E-3</v>
      </c>
      <c r="AS47">
        <v>7.2950654460989198E-3</v>
      </c>
      <c r="AT47">
        <v>8.6015690162547596E-3</v>
      </c>
      <c r="AU47">
        <v>8.5630344789765396E-3</v>
      </c>
      <c r="AV47">
        <v>8.0818616439972506E-3</v>
      </c>
    </row>
    <row r="48" spans="1:48" x14ac:dyDescent="0.35">
      <c r="A48" s="1">
        <v>43378.319444444445</v>
      </c>
      <c r="B48">
        <v>7.5428030588457502E-3</v>
      </c>
      <c r="C48">
        <v>6.8649042987196504E-3</v>
      </c>
      <c r="D48">
        <v>6.9374564547985398E-3</v>
      </c>
      <c r="E48">
        <v>7.5425561313117199E-3</v>
      </c>
      <c r="F48">
        <v>6.5972842980100803E-3</v>
      </c>
      <c r="G48">
        <v>7.0947296485621503E-3</v>
      </c>
      <c r="H48">
        <v>7.5234592850212702E-3</v>
      </c>
      <c r="I48">
        <v>7.2062851145421802E-3</v>
      </c>
      <c r="J48">
        <v>7.1618543484767497E-3</v>
      </c>
      <c r="K48">
        <v>8.2745083939886003E-3</v>
      </c>
      <c r="L48">
        <v>7.7553069413446099E-3</v>
      </c>
      <c r="M48">
        <v>8.4273503523183899E-3</v>
      </c>
      <c r="N48">
        <v>7.5247823649810296E-3</v>
      </c>
      <c r="O48">
        <v>7.4933368776571897E-3</v>
      </c>
      <c r="P48">
        <v>8.6330309669148102E-3</v>
      </c>
      <c r="Q48">
        <v>8.4859167704079506E-3</v>
      </c>
      <c r="R48">
        <v>8.1193865018313899E-3</v>
      </c>
      <c r="S48">
        <v>8.1292368761190208E-3</v>
      </c>
      <c r="T48">
        <v>8.5043629216055797E-3</v>
      </c>
      <c r="U48">
        <v>8.2867922444648402E-3</v>
      </c>
      <c r="V48">
        <v>8.3573288232923603E-3</v>
      </c>
      <c r="W48">
        <v>8.6470206759742107E-3</v>
      </c>
      <c r="X48">
        <v>8.1169133699543292E-3</v>
      </c>
      <c r="Y48">
        <v>8.6973506469322209E-3</v>
      </c>
      <c r="Z48">
        <v>8.5597608891614593E-3</v>
      </c>
      <c r="AA48">
        <v>8.7473919159162007E-3</v>
      </c>
      <c r="AB48">
        <v>8.5519143844246907E-3</v>
      </c>
      <c r="AC48">
        <v>8.5904972478334299E-3</v>
      </c>
      <c r="AD48">
        <v>8.6905449280146995E-3</v>
      </c>
      <c r="AE48">
        <v>8.8817828748620001E-3</v>
      </c>
      <c r="AF48">
        <v>8.6500000399999995E-3</v>
      </c>
      <c r="AG48">
        <v>8.6500000051981402E-3</v>
      </c>
      <c r="AH48">
        <v>8.0809516164371802E-3</v>
      </c>
      <c r="AI48">
        <v>7.3536164468166699E-3</v>
      </c>
      <c r="AJ48">
        <v>6.4610818361920397E-3</v>
      </c>
      <c r="AK48">
        <v>6.5876359950675801E-3</v>
      </c>
      <c r="AL48">
        <v>8.3069997882659393E-3</v>
      </c>
      <c r="AM48">
        <v>8.1000000399999994E-3</v>
      </c>
      <c r="AN48">
        <v>8.6622705383688006E-3</v>
      </c>
      <c r="AO48">
        <v>8.6828073391685707E-3</v>
      </c>
      <c r="AP48">
        <v>8.7697527980508394E-3</v>
      </c>
      <c r="AQ48">
        <v>8.6694690120660296E-3</v>
      </c>
      <c r="AR48">
        <v>8.5000000400000005E-3</v>
      </c>
      <c r="AS48">
        <v>7.5450654460989201E-3</v>
      </c>
      <c r="AT48">
        <v>8.7737224885323407E-3</v>
      </c>
      <c r="AU48">
        <v>8.7460538728328305E-3</v>
      </c>
      <c r="AV48">
        <v>8.3258849487481395E-3</v>
      </c>
    </row>
    <row r="49" spans="1:48" x14ac:dyDescent="0.35">
      <c r="A49" s="1">
        <v>43378.326388888891</v>
      </c>
      <c r="B49">
        <v>8.1423807149201902E-3</v>
      </c>
      <c r="C49">
        <v>7.3356847535918802E-3</v>
      </c>
      <c r="D49">
        <v>7.30418881118787E-3</v>
      </c>
      <c r="E49">
        <v>8.06186509512722E-3</v>
      </c>
      <c r="F49">
        <v>6.9019022690347299E-3</v>
      </c>
      <c r="G49">
        <v>7.4044702317325496E-3</v>
      </c>
      <c r="H49">
        <v>7.9502294532024995E-3</v>
      </c>
      <c r="I49">
        <v>7.5275421374508197E-3</v>
      </c>
      <c r="J49">
        <v>7.5000952449625702E-3</v>
      </c>
      <c r="K49">
        <v>9.0925180070802695E-3</v>
      </c>
      <c r="L49">
        <v>8.2727312869531403E-3</v>
      </c>
      <c r="M49">
        <v>9.05173943357045E-3</v>
      </c>
      <c r="N49">
        <v>7.9008121759553997E-3</v>
      </c>
      <c r="O49">
        <v>7.8617254123959594E-3</v>
      </c>
      <c r="P49">
        <v>9.5001318826169207E-3</v>
      </c>
      <c r="Q49">
        <v>9.1378245348939392E-3</v>
      </c>
      <c r="R49">
        <v>8.5771411056333909E-3</v>
      </c>
      <c r="S49">
        <v>8.5906436441636497E-3</v>
      </c>
      <c r="T49">
        <v>9.1241559513419203E-3</v>
      </c>
      <c r="U49">
        <v>8.7526049928416498E-3</v>
      </c>
      <c r="V49">
        <v>8.9097985676350293E-3</v>
      </c>
      <c r="W49">
        <v>9.15941520760301E-3</v>
      </c>
      <c r="X49">
        <v>8.5019315123217292E-3</v>
      </c>
      <c r="Y49">
        <v>9.4532381531218599E-3</v>
      </c>
      <c r="Z49">
        <v>9.2046623253764503E-3</v>
      </c>
      <c r="AA49">
        <v>9.6649279745915796E-3</v>
      </c>
      <c r="AB49">
        <v>9.0185321675925901E-3</v>
      </c>
      <c r="AC49">
        <v>9.20055250208625E-3</v>
      </c>
      <c r="AD49">
        <v>9.40916997998314E-3</v>
      </c>
      <c r="AE49">
        <v>9.5237590362569E-3</v>
      </c>
      <c r="AF49">
        <v>9.4500000399999999E-3</v>
      </c>
      <c r="AG49">
        <v>9.4259925635470695E-3</v>
      </c>
      <c r="AH49">
        <v>8.5876157376745307E-3</v>
      </c>
      <c r="AI49">
        <v>7.7044120281505001E-3</v>
      </c>
      <c r="AJ49">
        <v>6.7610818361919997E-3</v>
      </c>
      <c r="AK49">
        <v>6.8883585045512799E-3</v>
      </c>
      <c r="AL49">
        <v>8.6585824265269697E-3</v>
      </c>
      <c r="AM49">
        <v>8.5500000600000001E-3</v>
      </c>
      <c r="AN49">
        <v>9.4560248603823595E-3</v>
      </c>
      <c r="AO49">
        <v>9.5017412468707905E-3</v>
      </c>
      <c r="AP49">
        <v>9.6144217725443303E-3</v>
      </c>
      <c r="AQ49">
        <v>9.4194690120660302E-3</v>
      </c>
      <c r="AR49">
        <v>9.1000000400000003E-3</v>
      </c>
      <c r="AS49">
        <v>7.9600872701347993E-3</v>
      </c>
      <c r="AT49">
        <v>9.5072338355414905E-3</v>
      </c>
      <c r="AU49">
        <v>9.4301939650744994E-3</v>
      </c>
      <c r="AV49">
        <v>8.7940348462291693E-3</v>
      </c>
    </row>
    <row r="50" spans="1:48" x14ac:dyDescent="0.35">
      <c r="A50" s="1">
        <v>43378.333333333336</v>
      </c>
      <c r="B50">
        <v>8.3480549378555594E-3</v>
      </c>
      <c r="C50">
        <v>7.5356847535921201E-3</v>
      </c>
      <c r="D50">
        <v>7.50443931625582E-3</v>
      </c>
      <c r="E50">
        <v>8.2618650951271893E-3</v>
      </c>
      <c r="F50">
        <v>7.14728429801007E-3</v>
      </c>
      <c r="G50">
        <v>7.6542683308657398E-3</v>
      </c>
      <c r="H50">
        <v>8.1517090459734005E-3</v>
      </c>
      <c r="I50">
        <v>7.7562851145420797E-3</v>
      </c>
      <c r="J50">
        <v>7.7118543484767498E-3</v>
      </c>
      <c r="K50">
        <v>9.3527458921259694E-3</v>
      </c>
      <c r="L50">
        <v>8.4732540055092592E-3</v>
      </c>
      <c r="M50">
        <v>9.2717130888337294E-3</v>
      </c>
      <c r="N50">
        <v>8.1008269403923493E-3</v>
      </c>
      <c r="O50">
        <v>8.0638945682857208E-3</v>
      </c>
      <c r="P50">
        <v>9.7491341699806403E-3</v>
      </c>
      <c r="Q50">
        <v>9.3604773277622799E-3</v>
      </c>
      <c r="R50">
        <v>8.7771411056333896E-3</v>
      </c>
      <c r="S50">
        <v>8.7906436441636607E-3</v>
      </c>
      <c r="T50">
        <v>9.3340363996026604E-3</v>
      </c>
      <c r="U50">
        <v>8.9526049928416503E-3</v>
      </c>
      <c r="V50">
        <v>9.1098119727511407E-3</v>
      </c>
      <c r="W50">
        <v>9.3594152076030106E-3</v>
      </c>
      <c r="X50">
        <v>8.7275637952199305E-3</v>
      </c>
      <c r="Y50">
        <v>9.7051984346718505E-3</v>
      </c>
      <c r="Z50">
        <v>9.4196294707814404E-3</v>
      </c>
      <c r="AA50">
        <v>9.9473919418873805E-3</v>
      </c>
      <c r="AB50">
        <v>9.2200129257190497E-3</v>
      </c>
      <c r="AC50">
        <v>9.4005525020862506E-3</v>
      </c>
      <c r="AD50">
        <v>9.6389888909145498E-3</v>
      </c>
      <c r="AE50">
        <v>9.7273590915997101E-3</v>
      </c>
      <c r="AF50">
        <v>9.7000000400000001E-3</v>
      </c>
      <c r="AG50">
        <v>9.6759925635470593E-3</v>
      </c>
      <c r="AH50">
        <v>8.7876157376750395E-3</v>
      </c>
      <c r="AI50">
        <v>7.9044120281506498E-3</v>
      </c>
      <c r="AJ50">
        <v>7.0110818361919696E-3</v>
      </c>
      <c r="AK50">
        <v>7.13763599506751E-3</v>
      </c>
      <c r="AL50">
        <v>8.8585891719261695E-3</v>
      </c>
      <c r="AM50">
        <v>8.7500000600000006E-3</v>
      </c>
      <c r="AN50">
        <v>9.7068855480979006E-3</v>
      </c>
      <c r="AO50">
        <v>9.7541150960087399E-3</v>
      </c>
      <c r="AP50">
        <v>9.8924246923153998E-3</v>
      </c>
      <c r="AQ50">
        <v>9.6694690120660304E-3</v>
      </c>
      <c r="AR50">
        <v>9.3000000400000008E-3</v>
      </c>
      <c r="AS50">
        <v>8.1600872701347998E-3</v>
      </c>
      <c r="AT50">
        <v>9.7363701980623194E-3</v>
      </c>
      <c r="AU50">
        <v>9.6473534247548502E-3</v>
      </c>
      <c r="AV50">
        <v>8.9940348462291698E-3</v>
      </c>
    </row>
    <row r="51" spans="1:48" x14ac:dyDescent="0.35">
      <c r="A51" s="1">
        <v>43378.340277777781</v>
      </c>
      <c r="B51">
        <v>8.5423807149203005E-3</v>
      </c>
      <c r="C51">
        <v>7.7356847535923496E-3</v>
      </c>
      <c r="D51">
        <v>7.7044393162558197E-3</v>
      </c>
      <c r="E51">
        <v>8.4618650951271707E-3</v>
      </c>
      <c r="F51">
        <v>7.3472842980100697E-3</v>
      </c>
      <c r="G51">
        <v>7.8470717095514893E-3</v>
      </c>
      <c r="H51">
        <v>8.3517090459733993E-3</v>
      </c>
      <c r="I51">
        <v>7.9562851145420395E-3</v>
      </c>
      <c r="J51">
        <v>7.9118543484767503E-3</v>
      </c>
      <c r="K51">
        <v>9.5111679280378298E-3</v>
      </c>
      <c r="L51">
        <v>8.6719252425857402E-3</v>
      </c>
      <c r="M51">
        <v>9.4248146362048597E-3</v>
      </c>
      <c r="N51">
        <v>8.29879537031975E-3</v>
      </c>
      <c r="O51">
        <v>8.2638945682859798E-3</v>
      </c>
      <c r="P51">
        <v>9.8701442855056096E-3</v>
      </c>
      <c r="Q51">
        <v>9.5076531795091103E-3</v>
      </c>
      <c r="R51">
        <v>8.9732638129569296E-3</v>
      </c>
      <c r="S51">
        <v>8.9848668528213493E-3</v>
      </c>
      <c r="T51">
        <v>9.4840363996026508E-3</v>
      </c>
      <c r="U51">
        <v>9.1111778482715396E-3</v>
      </c>
      <c r="V51">
        <v>9.2598119727511398E-3</v>
      </c>
      <c r="W51">
        <v>9.5026212665164506E-3</v>
      </c>
      <c r="X51">
        <v>8.9209457791124703E-3</v>
      </c>
      <c r="Y51">
        <v>9.8551967703358109E-3</v>
      </c>
      <c r="Z51">
        <v>9.5696294707814308E-3</v>
      </c>
      <c r="AA51">
        <v>1.0079855909183101E-2</v>
      </c>
      <c r="AB51">
        <v>9.3787677235518795E-3</v>
      </c>
      <c r="AC51">
        <v>9.5404972558776301E-3</v>
      </c>
      <c r="AD51">
        <v>9.7598205797753395E-3</v>
      </c>
      <c r="AE51">
        <v>9.8324612016641097E-3</v>
      </c>
      <c r="AF51">
        <v>9.8000000399999995E-3</v>
      </c>
      <c r="AG51">
        <v>9.8194944239598098E-3</v>
      </c>
      <c r="AH51">
        <v>8.9564071613455008E-3</v>
      </c>
      <c r="AI51">
        <v>8.1044120281507995E-3</v>
      </c>
      <c r="AJ51">
        <v>7.2110818361919501E-3</v>
      </c>
      <c r="AK51">
        <v>7.3376359950674801E-3</v>
      </c>
      <c r="AL51">
        <v>9.0577978529539204E-3</v>
      </c>
      <c r="AM51">
        <v>8.9500000599999994E-3</v>
      </c>
      <c r="AN51">
        <v>9.8157132899195105E-3</v>
      </c>
      <c r="AO51">
        <v>9.8886620064114195E-3</v>
      </c>
      <c r="AP51">
        <v>1.00317644995374E-2</v>
      </c>
      <c r="AQ51">
        <v>9.8194690120660295E-3</v>
      </c>
      <c r="AR51">
        <v>9.4500000399999999E-3</v>
      </c>
      <c r="AS51">
        <v>8.3600872701348004E-3</v>
      </c>
      <c r="AT51">
        <v>9.8376600328605093E-3</v>
      </c>
      <c r="AU51">
        <v>9.7475322782905292E-3</v>
      </c>
      <c r="AV51">
        <v>9.1438150522806308E-3</v>
      </c>
    </row>
    <row r="52" spans="1:48" x14ac:dyDescent="0.35">
      <c r="A52" s="1">
        <v>43378.347222222219</v>
      </c>
      <c r="B52">
        <v>8.7902009108529796E-3</v>
      </c>
      <c r="C52">
        <v>8.0004858604908798E-3</v>
      </c>
      <c r="D52">
        <v>7.9544393162558104E-3</v>
      </c>
      <c r="E52">
        <v>8.7118650951271397E-3</v>
      </c>
      <c r="F52">
        <v>7.5972842980100803E-3</v>
      </c>
      <c r="G52">
        <v>8.0804290574527891E-3</v>
      </c>
      <c r="H52">
        <v>8.6017090459733995E-3</v>
      </c>
      <c r="I52">
        <v>8.2062851145419894E-3</v>
      </c>
      <c r="J52">
        <v>8.1618543484767506E-3</v>
      </c>
      <c r="K52">
        <v>9.7113605293574698E-3</v>
      </c>
      <c r="L52">
        <v>8.9214025240299706E-3</v>
      </c>
      <c r="M52">
        <v>9.6548409809422298E-3</v>
      </c>
      <c r="N52">
        <v>8.5487953703200295E-3</v>
      </c>
      <c r="O52">
        <v>8.5138945682862992E-3</v>
      </c>
      <c r="P52">
        <v>1.0041154401030599E-2</v>
      </c>
      <c r="Q52">
        <v>9.7321762383875896E-3</v>
      </c>
      <c r="R52">
        <v>9.2232638129569298E-3</v>
      </c>
      <c r="S52">
        <v>9.2346963336828007E-3</v>
      </c>
      <c r="T52">
        <v>9.6896182276697603E-3</v>
      </c>
      <c r="U52">
        <v>9.3559069381098196E-3</v>
      </c>
      <c r="V52">
        <v>9.5073824437568108E-3</v>
      </c>
      <c r="W52">
        <v>9.7061196903866897E-3</v>
      </c>
      <c r="X52">
        <v>9.1709457791125295E-3</v>
      </c>
      <c r="Y52">
        <v>1.00032364887857E-2</v>
      </c>
      <c r="Z52">
        <v>9.7547700696357792E-3</v>
      </c>
      <c r="AA52">
        <v>1.0197391941887299E-2</v>
      </c>
      <c r="AB52">
        <v>9.6003775648393196E-3</v>
      </c>
      <c r="AC52">
        <v>9.7304420096690006E-3</v>
      </c>
      <c r="AD52">
        <v>9.9008333577047004E-3</v>
      </c>
      <c r="AE52">
        <v>9.9839632563858607E-3</v>
      </c>
      <c r="AF52">
        <v>9.9000000400000007E-3</v>
      </c>
      <c r="AG52">
        <v>1.0012996284372499E-2</v>
      </c>
      <c r="AH52">
        <v>9.2064071613461394E-3</v>
      </c>
      <c r="AI52">
        <v>8.3544120281509905E-3</v>
      </c>
      <c r="AJ52">
        <v>7.4166227265046797E-3</v>
      </c>
      <c r="AK52">
        <v>7.5578583420805798E-3</v>
      </c>
      <c r="AL52">
        <v>9.3113112194516696E-3</v>
      </c>
      <c r="AM52">
        <v>9.2000000599999996E-3</v>
      </c>
      <c r="AN52">
        <v>9.9228196563100404E-3</v>
      </c>
      <c r="AO52">
        <v>1.0042775480242599E-2</v>
      </c>
      <c r="AP52">
        <v>1.01308978246779E-2</v>
      </c>
      <c r="AQ52">
        <v>1.00000000311503E-2</v>
      </c>
      <c r="AR52">
        <v>9.6500000400000004E-3</v>
      </c>
      <c r="AS52">
        <v>8.6100872701348006E-3</v>
      </c>
      <c r="AT52">
        <v>9.9598135051380508E-3</v>
      </c>
      <c r="AU52">
        <v>9.8805516721466695E-3</v>
      </c>
      <c r="AV52">
        <v>9.3876185630829799E-3</v>
      </c>
    </row>
    <row r="53" spans="1:48" x14ac:dyDescent="0.35">
      <c r="A53" s="1">
        <v>43378.354166666664</v>
      </c>
      <c r="B53">
        <v>8.8743954765728196E-3</v>
      </c>
      <c r="C53">
        <v>8.0506771948250008E-3</v>
      </c>
      <c r="D53">
        <v>8.0057825196404309E-3</v>
      </c>
      <c r="E53">
        <v>8.7956605667532297E-3</v>
      </c>
      <c r="F53">
        <v>7.6472842980100696E-3</v>
      </c>
      <c r="G53">
        <v>8.1304290574527992E-3</v>
      </c>
      <c r="H53">
        <v>8.6908339186244892E-3</v>
      </c>
      <c r="I53">
        <v>8.2562851145419804E-3</v>
      </c>
      <c r="J53">
        <v>8.2118543484767503E-3</v>
      </c>
      <c r="K53">
        <v>9.8256083289449594E-3</v>
      </c>
      <c r="L53">
        <v>9.0214025240300498E-3</v>
      </c>
      <c r="M53">
        <v>9.7548409809423801E-3</v>
      </c>
      <c r="N53">
        <v>8.6097860861607898E-3</v>
      </c>
      <c r="O53">
        <v>8.5741734115445094E-3</v>
      </c>
      <c r="P53">
        <v>1.0171141998142201E-2</v>
      </c>
      <c r="Q53">
        <v>9.8350003866407507E-3</v>
      </c>
      <c r="R53">
        <v>9.3232638129569292E-3</v>
      </c>
      <c r="S53">
        <v>9.3346963336828001E-3</v>
      </c>
      <c r="T53">
        <v>9.7896182276697493E-3</v>
      </c>
      <c r="U53">
        <v>9.4559069381098208E-3</v>
      </c>
      <c r="V53">
        <v>9.6073824437568102E-3</v>
      </c>
      <c r="W53">
        <v>9.8061196903866908E-3</v>
      </c>
      <c r="X53">
        <v>9.2392260923113197E-3</v>
      </c>
      <c r="Y53">
        <v>1.01032381531218E-2</v>
      </c>
      <c r="Z53">
        <v>9.8547700696357803E-3</v>
      </c>
      <c r="AA53">
        <v>1.0314927974591499E-2</v>
      </c>
      <c r="AB53">
        <v>9.6943976708184498E-3</v>
      </c>
      <c r="AC53">
        <v>9.830442009669E-3</v>
      </c>
      <c r="AD53">
        <v>9.9817088020563109E-3</v>
      </c>
      <c r="AE53">
        <v>1.00803632010432E-2</v>
      </c>
      <c r="AF53">
        <v>9.9500000400000004E-3</v>
      </c>
      <c r="AG53">
        <v>1.0119494423959799E-2</v>
      </c>
      <c r="AH53">
        <v>9.3035306424514592E-3</v>
      </c>
      <c r="AI53">
        <v>8.4048098187382604E-3</v>
      </c>
      <c r="AJ53">
        <v>7.4666227265046698E-3</v>
      </c>
      <c r="AK53">
        <v>7.6078583420805699E-3</v>
      </c>
      <c r="AL53">
        <v>9.36561590492168E-3</v>
      </c>
      <c r="AM53">
        <v>9.3000000600000007E-3</v>
      </c>
      <c r="AN53">
        <v>9.9807867104160994E-3</v>
      </c>
      <c r="AO53">
        <v>1.0158228569839899E-2</v>
      </c>
      <c r="AP53">
        <v>1.02080340695895E-2</v>
      </c>
      <c r="AQ53">
        <v>1.0100000031150301E-2</v>
      </c>
      <c r="AR53">
        <v>9.7500000400000102E-3</v>
      </c>
      <c r="AS53">
        <v>8.6925981756505594E-3</v>
      </c>
      <c r="AT53">
        <v>1.0031966977415501E-2</v>
      </c>
      <c r="AU53">
        <v>9.9635710660026296E-3</v>
      </c>
      <c r="AV53">
        <v>9.4876185630829793E-3</v>
      </c>
    </row>
    <row r="54" spans="1:48" x14ac:dyDescent="0.35">
      <c r="A54" s="1">
        <v>43378.361111111109</v>
      </c>
      <c r="B54">
        <v>9.2341708321079206E-3</v>
      </c>
      <c r="C54">
        <v>8.4358760879272299E-3</v>
      </c>
      <c r="D54">
        <v>8.4057825196404094E-3</v>
      </c>
      <c r="E54">
        <v>9.1701535730385995E-3</v>
      </c>
      <c r="F54">
        <v>8.0472842980100802E-3</v>
      </c>
      <c r="G54">
        <v>8.5468698153418499E-3</v>
      </c>
      <c r="H54">
        <v>9.0908339186244903E-3</v>
      </c>
      <c r="I54">
        <v>8.6562851145419104E-3</v>
      </c>
      <c r="J54">
        <v>8.6118543484767496E-3</v>
      </c>
      <c r="K54">
        <v>1.01340303648569E-2</v>
      </c>
      <c r="L54">
        <v>9.3986590644089592E-3</v>
      </c>
      <c r="M54">
        <v>1.00877363551196E-2</v>
      </c>
      <c r="N54">
        <v>8.9987953703205403E-3</v>
      </c>
      <c r="O54">
        <v>8.9638945682868707E-3</v>
      </c>
      <c r="P54">
        <v>1.0442152113667299E-2</v>
      </c>
      <c r="Q54">
        <v>1.01595234455192E-2</v>
      </c>
      <c r="R54">
        <v>9.6732638129569306E-3</v>
      </c>
      <c r="S54">
        <v>9.6841966196400796E-3</v>
      </c>
      <c r="T54">
        <v>1.00649288190434E-2</v>
      </c>
      <c r="U54">
        <v>9.7592088833779803E-3</v>
      </c>
      <c r="V54">
        <v>9.9525367908842692E-3</v>
      </c>
      <c r="W54">
        <v>1.00596181142569E-2</v>
      </c>
      <c r="X54">
        <v>9.6084013327842003E-3</v>
      </c>
      <c r="Y54">
        <v>1.0358482595077399E-2</v>
      </c>
      <c r="Z54">
        <v>1.0104877813895101E-2</v>
      </c>
      <c r="AA54">
        <v>1.05973919418873E-2</v>
      </c>
      <c r="AB54">
        <v>9.9677309481650007E-3</v>
      </c>
      <c r="AC54">
        <v>1.0070386763460301E-2</v>
      </c>
      <c r="AD54">
        <v>1.02216650465654E-2</v>
      </c>
      <c r="AE54">
        <v>1.02890653664504E-2</v>
      </c>
      <c r="AF54">
        <v>1.0200000040000001E-2</v>
      </c>
      <c r="AG54">
        <v>1.04129962843725E-2</v>
      </c>
      <c r="AH54">
        <v>9.6710675503651807E-3</v>
      </c>
      <c r="AI54">
        <v>8.8046731850636804E-3</v>
      </c>
      <c r="AJ54">
        <v>7.9110818539755105E-3</v>
      </c>
      <c r="AK54">
        <v>8.0376360069784498E-3</v>
      </c>
      <c r="AL54">
        <v>9.7113179648508699E-3</v>
      </c>
      <c r="AM54">
        <v>9.6500000600000004E-3</v>
      </c>
      <c r="AN54">
        <v>1.0231647398131601E-2</v>
      </c>
      <c r="AO54">
        <v>1.0417089741947E-2</v>
      </c>
      <c r="AP54">
        <v>1.0486036989360599E-2</v>
      </c>
      <c r="AQ54">
        <v>1.03805310502347E-2</v>
      </c>
      <c r="AR54">
        <v>1.000000004E-2</v>
      </c>
      <c r="AS54">
        <v>9.0925981756505604E-3</v>
      </c>
      <c r="AT54">
        <v>1.02611033399363E-2</v>
      </c>
      <c r="AU54">
        <v>1.0180730525682901E-2</v>
      </c>
      <c r="AV54">
        <v>9.7814220738853402E-3</v>
      </c>
    </row>
    <row r="55" spans="1:48" x14ac:dyDescent="0.35">
      <c r="A55" s="1">
        <v>43378.368055555555</v>
      </c>
      <c r="B55">
        <v>9.6391642316600596E-3</v>
      </c>
      <c r="C55">
        <v>8.7714576496975196E-3</v>
      </c>
      <c r="D55">
        <v>8.7118912077419498E-3</v>
      </c>
      <c r="E55">
        <v>9.5378550504139903E-3</v>
      </c>
      <c r="F55">
        <v>8.34894635164171E-3</v>
      </c>
      <c r="G55">
        <v>8.8816978511283007E-3</v>
      </c>
      <c r="H55">
        <v>9.4351747166544105E-3</v>
      </c>
      <c r="I55">
        <v>9.0062851145418493E-3</v>
      </c>
      <c r="J55">
        <v>8.9500952449625693E-3</v>
      </c>
      <c r="K55">
        <v>1.0569740092292799E-2</v>
      </c>
      <c r="L55">
        <v>9.7708798054746693E-3</v>
      </c>
      <c r="M55">
        <v>1.0484867325680399E-2</v>
      </c>
      <c r="N55">
        <v>9.3597713217248996E-3</v>
      </c>
      <c r="O55">
        <v>9.3241734115454694E-3</v>
      </c>
      <c r="P55">
        <v>1.08722833879963E-2</v>
      </c>
      <c r="Q55">
        <v>1.0562347594902001E-2</v>
      </c>
      <c r="R55">
        <v>1.00732638129569E-2</v>
      </c>
      <c r="S55">
        <v>1.00835382298317E-2</v>
      </c>
      <c r="T55">
        <v>1.0400119858677901E-2</v>
      </c>
      <c r="U55">
        <v>1.00763545942377E-2</v>
      </c>
      <c r="V55">
        <v>1.0347704543127801E-2</v>
      </c>
      <c r="W55">
        <v>1.0314269070014001E-2</v>
      </c>
      <c r="X55">
        <v>9.9875354053238392E-3</v>
      </c>
      <c r="Y55">
        <v>1.07104462053001E-2</v>
      </c>
      <c r="Z55">
        <v>1.04199527035594E-2</v>
      </c>
      <c r="AA55">
        <v>1.1014927981606E-2</v>
      </c>
      <c r="AB55">
        <v>1.02382885256761E-2</v>
      </c>
      <c r="AC55">
        <v>1.03502762710431E-2</v>
      </c>
      <c r="AD55">
        <v>1.0493147335218399E-2</v>
      </c>
      <c r="AE55">
        <v>1.05012852393363E-2</v>
      </c>
      <c r="AF55">
        <v>1.0450000040000001E-2</v>
      </c>
      <c r="AG55">
        <v>1.0819494426559001E-2</v>
      </c>
      <c r="AH55">
        <v>1.00535306424533E-2</v>
      </c>
      <c r="AI55">
        <v>9.1548098187388197E-3</v>
      </c>
      <c r="AJ55">
        <v>8.1666227442882301E-3</v>
      </c>
      <c r="AK55">
        <v>8.31636550973738E-3</v>
      </c>
      <c r="AL55">
        <v>1.00535066582823E-2</v>
      </c>
      <c r="AM55">
        <v>1.005000006E-2</v>
      </c>
      <c r="AN55">
        <v>1.0499302881774799E-2</v>
      </c>
      <c r="AO55">
        <v>1.080685709943E-2</v>
      </c>
      <c r="AP55">
        <v>1.0830515961265301E-2</v>
      </c>
      <c r="AQ55">
        <v>1.0761062069319E-2</v>
      </c>
      <c r="AR55">
        <v>1.030000004E-2</v>
      </c>
      <c r="AS55">
        <v>9.44259817565056E-3</v>
      </c>
      <c r="AT55">
        <v>1.0491557791137101E-2</v>
      </c>
      <c r="AU55">
        <v>1.04148705915076E-2</v>
      </c>
      <c r="AV55">
        <v>1.00809824859882E-2</v>
      </c>
    </row>
    <row r="56" spans="1:48" x14ac:dyDescent="0.35">
      <c r="A56" s="1">
        <v>43378.375</v>
      </c>
      <c r="B56">
        <v>1.00941576279663E-2</v>
      </c>
      <c r="C56">
        <v>9.1570392115444006E-3</v>
      </c>
      <c r="D56">
        <v>9.0677493907755299E-3</v>
      </c>
      <c r="E56">
        <v>9.9555565379921603E-3</v>
      </c>
      <c r="F56">
        <v>8.6535643226663597E-3</v>
      </c>
      <c r="G56">
        <v>9.1841325636364997E-3</v>
      </c>
      <c r="H56">
        <v>9.8228199965345996E-3</v>
      </c>
      <c r="I56">
        <v>9.3275421374504897E-3</v>
      </c>
      <c r="J56">
        <v>9.2883361414483907E-3</v>
      </c>
      <c r="K56">
        <v>1.10709795198469E-2</v>
      </c>
      <c r="L56">
        <v>1.0193623273775499E-2</v>
      </c>
      <c r="M56">
        <v>1.0951971962367199E-2</v>
      </c>
      <c r="N56">
        <v>9.7227788440147102E-3</v>
      </c>
      <c r="O56">
        <v>9.6822830989145708E-3</v>
      </c>
      <c r="P56">
        <v>1.1401273272870801E-2</v>
      </c>
      <c r="Q56">
        <v>1.1037824546962401E-2</v>
      </c>
      <c r="R56">
        <v>1.04771411071843E-2</v>
      </c>
      <c r="S56">
        <v>1.0488497957779E-2</v>
      </c>
      <c r="T56">
        <v>1.0786658376554899E-2</v>
      </c>
      <c r="U56">
        <v>1.03987712152592E-2</v>
      </c>
      <c r="V56">
        <v>1.0792885719515701E-2</v>
      </c>
      <c r="W56">
        <v>1.05383113955884E-2</v>
      </c>
      <c r="X56">
        <v>1.03592005563001E-2</v>
      </c>
      <c r="Y56">
        <v>1.10656973045998E-2</v>
      </c>
      <c r="Z56">
        <v>1.07702759363375E-2</v>
      </c>
      <c r="AA56">
        <v>1.14675360797186E-2</v>
      </c>
      <c r="AB56">
        <v>1.04731827007917E-2</v>
      </c>
      <c r="AC56">
        <v>1.0670110532417201E-2</v>
      </c>
      <c r="AD56">
        <v>1.07747669574492E-2</v>
      </c>
      <c r="AE56">
        <v>1.07013675872003E-2</v>
      </c>
      <c r="AF56">
        <v>1.0700000039999999E-2</v>
      </c>
      <c r="AG56">
        <v>1.1325992566146199E-2</v>
      </c>
      <c r="AH56">
        <v>1.04818627123729E-2</v>
      </c>
      <c r="AI56">
        <v>9.5052076093263098E-3</v>
      </c>
      <c r="AJ56">
        <v>8.4221636346009498E-3</v>
      </c>
      <c r="AK56">
        <v>8.5873103662342104E-3</v>
      </c>
      <c r="AL56">
        <v>1.03500067825829E-2</v>
      </c>
      <c r="AM56">
        <v>1.0450000060000001E-2</v>
      </c>
      <c r="AN56">
        <v>1.0766097677702501E-2</v>
      </c>
      <c r="AO56">
        <v>1.1240505275864799E-2</v>
      </c>
      <c r="AP56">
        <v>1.11627913708596E-2</v>
      </c>
      <c r="AQ56">
        <v>1.1202655126572E-2</v>
      </c>
      <c r="AR56">
        <v>1.065000004E-2</v>
      </c>
      <c r="AS56">
        <v>9.8251090811663205E-3</v>
      </c>
      <c r="AT56">
        <v>1.0719376064978E-2</v>
      </c>
      <c r="AU56">
        <v>1.0615049445043601E-2</v>
      </c>
      <c r="AV56">
        <v>1.03862997993917E-2</v>
      </c>
    </row>
    <row r="57" spans="1:48" x14ac:dyDescent="0.35">
      <c r="A57" s="1">
        <v>43378.381944444445</v>
      </c>
      <c r="B57">
        <v>1.0349601961038299E-2</v>
      </c>
      <c r="C57">
        <v>9.3572305458786992E-3</v>
      </c>
      <c r="D57">
        <v>9.2690925941601408E-3</v>
      </c>
      <c r="E57">
        <v>1.0214859003332801E-2</v>
      </c>
      <c r="F57">
        <v>8.8535643226663602E-3</v>
      </c>
      <c r="G57">
        <v>9.3845363653703301E-3</v>
      </c>
      <c r="H57">
        <v>1.00619448691856E-2</v>
      </c>
      <c r="I57">
        <v>9.5275421374504503E-3</v>
      </c>
      <c r="J57">
        <v>9.4883361414483895E-3</v>
      </c>
      <c r="K57">
        <v>1.1427564308334E-2</v>
      </c>
      <c r="L57">
        <v>1.04663667333971E-2</v>
      </c>
      <c r="M57">
        <v>1.12690765881909E-2</v>
      </c>
      <c r="N57">
        <v>9.9358011299284597E-3</v>
      </c>
      <c r="O57">
        <v>9.8925619421729692E-3</v>
      </c>
      <c r="P57">
        <v>1.1780263157346199E-2</v>
      </c>
      <c r="Q57">
        <v>1.1363301488083901E-2</v>
      </c>
      <c r="R57">
        <v>1.07310183998607E-2</v>
      </c>
      <c r="S57">
        <v>1.0744774463164099E-2</v>
      </c>
      <c r="T57">
        <v>1.11656142738665E-2</v>
      </c>
      <c r="U57">
        <v>1.0736896414561201E-2</v>
      </c>
      <c r="V57">
        <v>1.10977313723882E-2</v>
      </c>
      <c r="W57">
        <v>1.1011923178030699E-2</v>
      </c>
      <c r="X57">
        <v>1.0602569762155799E-2</v>
      </c>
      <c r="Y57">
        <v>1.15124114985438E-2</v>
      </c>
      <c r="Z57">
        <v>1.1185027599167501E-2</v>
      </c>
      <c r="AA57">
        <v>1.1900000060000001E-2</v>
      </c>
      <c r="AB57">
        <v>1.092087828202E-2</v>
      </c>
      <c r="AC57">
        <v>1.11002762710431E-2</v>
      </c>
      <c r="AD57">
        <v>1.12538416947792E-2</v>
      </c>
      <c r="AE57">
        <v>1.12532185470444E-2</v>
      </c>
      <c r="AF57">
        <v>1.120000004E-2</v>
      </c>
      <c r="AG57">
        <v>1.1682490705733401E-2</v>
      </c>
      <c r="AH57">
        <v>1.07601947698087E-2</v>
      </c>
      <c r="AI57">
        <v>9.7056053999136898E-3</v>
      </c>
      <c r="AJ57">
        <v>8.6221636346009295E-3</v>
      </c>
      <c r="AK57">
        <v>8.7873103662341797E-3</v>
      </c>
      <c r="AL57">
        <v>1.0657811343752301E-2</v>
      </c>
      <c r="AM57">
        <v>1.0700000059999999E-2</v>
      </c>
      <c r="AN57">
        <v>1.12581306267832E-2</v>
      </c>
      <c r="AO57">
        <v>1.16620775515529E-2</v>
      </c>
      <c r="AP57">
        <v>1.1635655136802399E-2</v>
      </c>
      <c r="AQ57">
        <v>1.15915930961909E-2</v>
      </c>
      <c r="AR57">
        <v>1.1050000040000001E-2</v>
      </c>
      <c r="AS57">
        <v>1.0057619986682E-2</v>
      </c>
      <c r="AT57">
        <v>1.1242904133722E-2</v>
      </c>
      <c r="AU57">
        <v>1.11986529637048E-2</v>
      </c>
      <c r="AV57">
        <v>1.0742935876486399E-2</v>
      </c>
    </row>
    <row r="58" spans="1:48" x14ac:dyDescent="0.35">
      <c r="A58" s="1">
        <v>43378.388888888891</v>
      </c>
      <c r="B58">
        <v>1.07904619156384E-2</v>
      </c>
      <c r="C58">
        <v>9.6778196664167003E-3</v>
      </c>
      <c r="D58">
        <v>9.5310594652952604E-3</v>
      </c>
      <c r="E58">
        <v>1.06257689517982E-2</v>
      </c>
      <c r="F58">
        <v>9.0581822936910104E-3</v>
      </c>
      <c r="G58">
        <v>9.5446807502744709E-3</v>
      </c>
      <c r="H58">
        <v>1.0388715021716901E-2</v>
      </c>
      <c r="I58">
        <v>9.7200561832678205E-3</v>
      </c>
      <c r="J58">
        <v>9.7265770379342097E-3</v>
      </c>
      <c r="K58">
        <v>1.2089762265558799E-2</v>
      </c>
      <c r="L58">
        <v>1.0884597112679801E-2</v>
      </c>
      <c r="M58">
        <v>1.1820390481640301E-2</v>
      </c>
      <c r="N58">
        <v>1.0213862507391799E-2</v>
      </c>
      <c r="O58">
        <v>1.01587813169105E-2</v>
      </c>
      <c r="P58">
        <v>1.25472204230953E-2</v>
      </c>
      <c r="Q58">
        <v>1.19425564755644E-2</v>
      </c>
      <c r="R58">
        <v>1.1092650277890101E-2</v>
      </c>
      <c r="S58">
        <v>1.1112457719040901E-2</v>
      </c>
      <c r="T58">
        <v>1.17946023313945E-2</v>
      </c>
      <c r="U58">
        <v>1.1190834363027501E-2</v>
      </c>
      <c r="V58">
        <v>1.16050199613148E-2</v>
      </c>
      <c r="W58">
        <v>1.16093743844324E-2</v>
      </c>
      <c r="X58">
        <v>1.0881118079396099E-2</v>
      </c>
      <c r="Y58">
        <v>1.22715798390943E-2</v>
      </c>
      <c r="Z58">
        <v>1.1864746429571299E-2</v>
      </c>
      <c r="AA58">
        <v>1.27824640532669E-2</v>
      </c>
      <c r="AB58">
        <v>1.14408855759863E-2</v>
      </c>
      <c r="AC58">
        <v>1.1780442041624799E-2</v>
      </c>
      <c r="AD58">
        <v>1.20509844734691E-2</v>
      </c>
      <c r="AE58">
        <v>1.20259393876234E-2</v>
      </c>
      <c r="AF58">
        <v>1.2100000079999999E-2</v>
      </c>
      <c r="AG58">
        <v>1.23584832988838E-2</v>
      </c>
      <c r="AH58">
        <v>1.1198067461009899E-2</v>
      </c>
      <c r="AI58">
        <v>9.9564009810883293E-3</v>
      </c>
      <c r="AJ58">
        <v>8.7777045249136602E-3</v>
      </c>
      <c r="AK58">
        <v>8.9504705764689094E-3</v>
      </c>
      <c r="AL58">
        <v>1.09636851766849E-2</v>
      </c>
      <c r="AM58">
        <v>1.1050000060000001E-2</v>
      </c>
      <c r="AN58">
        <v>1.2135090185118399E-2</v>
      </c>
      <c r="AO58">
        <v>1.2437130639312E-2</v>
      </c>
      <c r="AP58">
        <v>1.2513848057927501E-2</v>
      </c>
      <c r="AQ58">
        <v>1.22805310824471E-2</v>
      </c>
      <c r="AR58">
        <v>1.170000008E-2</v>
      </c>
      <c r="AS58">
        <v>1.03726417977136E-2</v>
      </c>
      <c r="AT58">
        <v>1.2094614690468901E-2</v>
      </c>
      <c r="AU58">
        <v>1.1964870604954001E-2</v>
      </c>
      <c r="AV58">
        <v>1.1217502061543301E-2</v>
      </c>
    </row>
    <row r="59" spans="1:48" x14ac:dyDescent="0.35">
      <c r="A59" s="1">
        <v>43378.395833333336</v>
      </c>
      <c r="B59">
        <v>1.08803307042936E-2</v>
      </c>
      <c r="C59">
        <v>9.7280110007508108E-3</v>
      </c>
      <c r="D59">
        <v>9.5810594652952601E-3</v>
      </c>
      <c r="E59">
        <v>1.0701275945512701E-2</v>
      </c>
      <c r="F59">
        <v>9.1081822936910101E-3</v>
      </c>
      <c r="G59">
        <v>9.5946807502744792E-3</v>
      </c>
      <c r="H59">
        <v>1.04387150217169E-2</v>
      </c>
      <c r="I59">
        <v>9.7700561832677994E-3</v>
      </c>
      <c r="J59">
        <v>9.7765770379342094E-3</v>
      </c>
      <c r="K59">
        <v>1.22404587852845E-2</v>
      </c>
      <c r="L59">
        <v>1.09568178537452E-2</v>
      </c>
      <c r="M59">
        <v>1.1917521452200701E-2</v>
      </c>
      <c r="N59">
        <v>1.0265894077464701E-2</v>
      </c>
      <c r="O59">
        <v>1.02087813169106E-2</v>
      </c>
      <c r="P59">
        <v>1.26773516853716E-2</v>
      </c>
      <c r="Q59">
        <v>1.20453806238176E-2</v>
      </c>
      <c r="R59">
        <v>1.1146527570566601E-2</v>
      </c>
      <c r="S59">
        <v>1.1167905315478999E-2</v>
      </c>
      <c r="T59">
        <v>1.1864331094701201E-2</v>
      </c>
      <c r="U59">
        <v>1.12408343630275E-2</v>
      </c>
      <c r="V59">
        <v>1.17026038374366E-2</v>
      </c>
      <c r="W59">
        <v>1.1659374384432399E-2</v>
      </c>
      <c r="X59">
        <v>1.0931118079396099E-2</v>
      </c>
      <c r="Y59">
        <v>1.23735417849803E-2</v>
      </c>
      <c r="Z59">
        <v>1.1929713574976301E-2</v>
      </c>
      <c r="AA59">
        <v>1.2932464053266901E-2</v>
      </c>
      <c r="AB59">
        <v>1.14908855759863E-2</v>
      </c>
      <c r="AC59">
        <v>1.1830442041624799E-2</v>
      </c>
      <c r="AD59">
        <v>1.21308033844005E-2</v>
      </c>
      <c r="AE59">
        <v>1.20795394429661E-2</v>
      </c>
      <c r="AF59">
        <v>1.220000008E-2</v>
      </c>
      <c r="AG59">
        <v>1.24649814384711E-2</v>
      </c>
      <c r="AH59">
        <v>1.127927603734E-2</v>
      </c>
      <c r="AI59">
        <v>1.00064009810883E-2</v>
      </c>
      <c r="AJ59">
        <v>8.8277045249136495E-3</v>
      </c>
      <c r="AK59">
        <v>9.0004705764689108E-3</v>
      </c>
      <c r="AL59">
        <v>1.10136851766849E-2</v>
      </c>
      <c r="AM59">
        <v>1.110000006E-2</v>
      </c>
      <c r="AN59">
        <v>1.22359508728339E-2</v>
      </c>
      <c r="AO59">
        <v>1.25549575780473E-2</v>
      </c>
      <c r="AP59">
        <v>1.2641850977698601E-2</v>
      </c>
      <c r="AQ59">
        <v>1.23805310824471E-2</v>
      </c>
      <c r="AR59">
        <v>1.175000008E-2</v>
      </c>
      <c r="AS59">
        <v>1.04226417977136E-2</v>
      </c>
      <c r="AT59">
        <v>1.2173751052989601E-2</v>
      </c>
      <c r="AU59">
        <v>1.20320300646339E-2</v>
      </c>
      <c r="AV59">
        <v>1.12675020615433E-2</v>
      </c>
    </row>
    <row r="60" spans="1:48" x14ac:dyDescent="0.35">
      <c r="A60" s="1">
        <v>43378.402777777781</v>
      </c>
      <c r="B60">
        <v>1.08803307042936E-2</v>
      </c>
      <c r="C60">
        <v>9.7280110007508108E-3</v>
      </c>
      <c r="D60">
        <v>9.5810594652952601E-3</v>
      </c>
      <c r="E60">
        <v>1.0701275945512701E-2</v>
      </c>
      <c r="F60">
        <v>9.1081822936910101E-3</v>
      </c>
      <c r="G60">
        <v>9.5946807502744792E-3</v>
      </c>
      <c r="H60">
        <v>1.04387150217169E-2</v>
      </c>
      <c r="I60">
        <v>9.7700561832677994E-3</v>
      </c>
      <c r="J60">
        <v>9.7765770379342094E-3</v>
      </c>
      <c r="K60">
        <v>1.22404587852845E-2</v>
      </c>
      <c r="L60">
        <v>1.09568178537452E-2</v>
      </c>
      <c r="M60">
        <v>1.1917521452200701E-2</v>
      </c>
      <c r="N60">
        <v>1.0265894077464701E-2</v>
      </c>
      <c r="O60">
        <v>1.02087813169106E-2</v>
      </c>
      <c r="P60">
        <v>1.26773516853716E-2</v>
      </c>
      <c r="Q60">
        <v>1.20453806238176E-2</v>
      </c>
      <c r="R60">
        <v>1.1146527570566601E-2</v>
      </c>
      <c r="S60">
        <v>1.1167905315478999E-2</v>
      </c>
      <c r="T60">
        <v>1.1864331094701201E-2</v>
      </c>
      <c r="U60">
        <v>1.12408343630275E-2</v>
      </c>
      <c r="V60">
        <v>1.17026038374366E-2</v>
      </c>
      <c r="W60">
        <v>1.1659374384432399E-2</v>
      </c>
      <c r="X60">
        <v>1.0931118079396099E-2</v>
      </c>
      <c r="Y60">
        <v>1.23735417849803E-2</v>
      </c>
      <c r="Z60">
        <v>1.1929713574976301E-2</v>
      </c>
      <c r="AA60">
        <v>1.2932464053266901E-2</v>
      </c>
      <c r="AB60">
        <v>1.14908855759863E-2</v>
      </c>
      <c r="AC60">
        <v>1.1830442041624799E-2</v>
      </c>
      <c r="AD60">
        <v>1.21308033844005E-2</v>
      </c>
      <c r="AE60">
        <v>1.20795394429661E-2</v>
      </c>
      <c r="AF60">
        <v>1.220000008E-2</v>
      </c>
      <c r="AG60">
        <v>1.24649814384711E-2</v>
      </c>
      <c r="AH60">
        <v>1.127927603734E-2</v>
      </c>
      <c r="AI60">
        <v>1.00064009810883E-2</v>
      </c>
      <c r="AJ60">
        <v>8.8277045249136495E-3</v>
      </c>
      <c r="AK60">
        <v>9.0004705764689108E-3</v>
      </c>
      <c r="AL60">
        <v>1.10136851766849E-2</v>
      </c>
      <c r="AM60">
        <v>1.110000006E-2</v>
      </c>
      <c r="AN60">
        <v>1.22359508728339E-2</v>
      </c>
      <c r="AO60">
        <v>1.25549575780473E-2</v>
      </c>
      <c r="AP60">
        <v>1.2641850977698601E-2</v>
      </c>
      <c r="AQ60">
        <v>1.23805310824471E-2</v>
      </c>
      <c r="AR60">
        <v>1.175000008E-2</v>
      </c>
      <c r="AS60">
        <v>1.04226417977136E-2</v>
      </c>
      <c r="AT60">
        <v>1.2173751052989601E-2</v>
      </c>
      <c r="AU60">
        <v>1.20320300646339E-2</v>
      </c>
      <c r="AV60">
        <v>1.12675020615433E-2</v>
      </c>
    </row>
    <row r="61" spans="1:48" x14ac:dyDescent="0.35">
      <c r="A61" s="1">
        <v>43378.409722222219</v>
      </c>
      <c r="B61">
        <v>1.08803307042936E-2</v>
      </c>
      <c r="C61">
        <v>9.7280110007508108E-3</v>
      </c>
      <c r="D61">
        <v>9.5810594652952601E-3</v>
      </c>
      <c r="E61">
        <v>1.0701275945512701E-2</v>
      </c>
      <c r="F61">
        <v>9.1081822936910101E-3</v>
      </c>
      <c r="G61">
        <v>9.5946807502744792E-3</v>
      </c>
      <c r="H61">
        <v>1.04387150217169E-2</v>
      </c>
      <c r="I61">
        <v>9.7700561832677994E-3</v>
      </c>
      <c r="J61">
        <v>9.7765770379342094E-3</v>
      </c>
      <c r="K61">
        <v>1.22404587852845E-2</v>
      </c>
      <c r="L61">
        <v>1.09568178537452E-2</v>
      </c>
      <c r="M61">
        <v>1.1917521452200701E-2</v>
      </c>
      <c r="N61">
        <v>1.0265894077464701E-2</v>
      </c>
      <c r="O61">
        <v>1.02087813169106E-2</v>
      </c>
      <c r="P61">
        <v>1.26773516853716E-2</v>
      </c>
      <c r="Q61">
        <v>1.20453806238176E-2</v>
      </c>
      <c r="R61">
        <v>1.1146527570566601E-2</v>
      </c>
      <c r="S61">
        <v>1.1167905315478999E-2</v>
      </c>
      <c r="T61">
        <v>1.1864331094701201E-2</v>
      </c>
      <c r="U61">
        <v>1.12408343630275E-2</v>
      </c>
      <c r="V61">
        <v>1.17026038374366E-2</v>
      </c>
      <c r="W61">
        <v>1.1659374384432399E-2</v>
      </c>
      <c r="X61">
        <v>1.0931118079396099E-2</v>
      </c>
      <c r="Y61">
        <v>1.23735417849803E-2</v>
      </c>
      <c r="Z61">
        <v>1.1929713574976301E-2</v>
      </c>
      <c r="AA61">
        <v>1.2932464053266901E-2</v>
      </c>
      <c r="AB61">
        <v>1.14908855759863E-2</v>
      </c>
      <c r="AC61">
        <v>1.1830442041624799E-2</v>
      </c>
      <c r="AD61">
        <v>1.21308033844005E-2</v>
      </c>
      <c r="AE61">
        <v>1.20795394429661E-2</v>
      </c>
      <c r="AF61">
        <v>1.220000008E-2</v>
      </c>
      <c r="AG61">
        <v>1.24649814384711E-2</v>
      </c>
      <c r="AH61">
        <v>1.127927603734E-2</v>
      </c>
      <c r="AI61">
        <v>1.00064009810883E-2</v>
      </c>
      <c r="AJ61">
        <v>8.8277045249136495E-3</v>
      </c>
      <c r="AK61">
        <v>9.0004705764689108E-3</v>
      </c>
      <c r="AL61">
        <v>1.10136851766849E-2</v>
      </c>
      <c r="AM61">
        <v>1.110000006E-2</v>
      </c>
      <c r="AN61">
        <v>1.22359508728339E-2</v>
      </c>
      <c r="AO61">
        <v>1.25549575780473E-2</v>
      </c>
      <c r="AP61">
        <v>1.2641850977698601E-2</v>
      </c>
      <c r="AQ61">
        <v>1.23805310824471E-2</v>
      </c>
      <c r="AR61">
        <v>1.175000008E-2</v>
      </c>
      <c r="AS61">
        <v>1.04226417977136E-2</v>
      </c>
      <c r="AT61">
        <v>1.2173751052989601E-2</v>
      </c>
      <c r="AU61">
        <v>1.20320300646339E-2</v>
      </c>
      <c r="AV61">
        <v>1.12675020615433E-2</v>
      </c>
    </row>
    <row r="62" spans="1:48" x14ac:dyDescent="0.35">
      <c r="A62" s="1">
        <v>43378.416666666664</v>
      </c>
      <c r="B62">
        <v>1.08803307042936E-2</v>
      </c>
      <c r="C62">
        <v>9.7280110007508108E-3</v>
      </c>
      <c r="D62">
        <v>9.5810594652952601E-3</v>
      </c>
      <c r="E62">
        <v>1.0701275945512701E-2</v>
      </c>
      <c r="F62">
        <v>9.1081822936910101E-3</v>
      </c>
      <c r="G62">
        <v>9.5946807502744792E-3</v>
      </c>
      <c r="H62">
        <v>1.04387150217169E-2</v>
      </c>
      <c r="I62">
        <v>9.7700561832677994E-3</v>
      </c>
      <c r="J62">
        <v>9.7765770379342094E-3</v>
      </c>
      <c r="K62">
        <v>1.22404587852845E-2</v>
      </c>
      <c r="L62">
        <v>1.09568178537452E-2</v>
      </c>
      <c r="M62">
        <v>1.1917521452200701E-2</v>
      </c>
      <c r="N62">
        <v>1.0265894077464701E-2</v>
      </c>
      <c r="O62">
        <v>1.02087813169106E-2</v>
      </c>
      <c r="P62">
        <v>1.26773516853716E-2</v>
      </c>
      <c r="Q62">
        <v>1.20453806238176E-2</v>
      </c>
      <c r="R62">
        <v>1.1146527570566601E-2</v>
      </c>
      <c r="S62">
        <v>1.1167905315478999E-2</v>
      </c>
      <c r="T62">
        <v>1.1864331094701201E-2</v>
      </c>
      <c r="U62">
        <v>1.12408343630275E-2</v>
      </c>
      <c r="V62">
        <v>1.17026038374366E-2</v>
      </c>
      <c r="W62">
        <v>1.1659374384432399E-2</v>
      </c>
      <c r="X62">
        <v>1.0931118079396099E-2</v>
      </c>
      <c r="Y62">
        <v>1.23735417849803E-2</v>
      </c>
      <c r="Z62">
        <v>1.1929713574976301E-2</v>
      </c>
      <c r="AA62">
        <v>1.2932464053266901E-2</v>
      </c>
      <c r="AB62">
        <v>1.14908855759863E-2</v>
      </c>
      <c r="AC62">
        <v>1.1830442041624799E-2</v>
      </c>
      <c r="AD62">
        <v>1.21308033844005E-2</v>
      </c>
      <c r="AE62">
        <v>1.20795394429661E-2</v>
      </c>
      <c r="AF62">
        <v>1.220000008E-2</v>
      </c>
      <c r="AG62">
        <v>1.24649814384711E-2</v>
      </c>
      <c r="AH62">
        <v>1.127927603734E-2</v>
      </c>
      <c r="AI62">
        <v>1.00064009810883E-2</v>
      </c>
      <c r="AJ62">
        <v>8.8277045249136495E-3</v>
      </c>
      <c r="AK62">
        <v>9.0004705764689108E-3</v>
      </c>
      <c r="AL62">
        <v>1.10136851766849E-2</v>
      </c>
      <c r="AM62">
        <v>1.110000006E-2</v>
      </c>
      <c r="AN62">
        <v>1.22359508728339E-2</v>
      </c>
      <c r="AO62">
        <v>1.25549575780473E-2</v>
      </c>
      <c r="AP62">
        <v>1.2641850977698601E-2</v>
      </c>
      <c r="AQ62">
        <v>1.23805310824471E-2</v>
      </c>
      <c r="AR62">
        <v>1.175000008E-2</v>
      </c>
      <c r="AS62">
        <v>1.04226417977136E-2</v>
      </c>
      <c r="AT62">
        <v>1.2173751052989601E-2</v>
      </c>
      <c r="AU62">
        <v>1.20320300646339E-2</v>
      </c>
      <c r="AV62">
        <v>1.12675020615433E-2</v>
      </c>
    </row>
    <row r="63" spans="1:48" x14ac:dyDescent="0.35">
      <c r="A63" s="1">
        <v>43378.423611111109</v>
      </c>
      <c r="B63">
        <v>1.08803307042936E-2</v>
      </c>
      <c r="C63">
        <v>9.7280110007508108E-3</v>
      </c>
      <c r="D63">
        <v>9.5810594652952601E-3</v>
      </c>
      <c r="E63">
        <v>1.0701275945512701E-2</v>
      </c>
      <c r="F63">
        <v>9.1081822936910101E-3</v>
      </c>
      <c r="G63">
        <v>9.5946807502744792E-3</v>
      </c>
      <c r="H63">
        <v>1.04387150217169E-2</v>
      </c>
      <c r="I63">
        <v>9.7700561832677994E-3</v>
      </c>
      <c r="J63">
        <v>9.7765770379342094E-3</v>
      </c>
      <c r="K63">
        <v>1.22404587852845E-2</v>
      </c>
      <c r="L63">
        <v>1.09568178537452E-2</v>
      </c>
      <c r="M63">
        <v>1.1917521452200701E-2</v>
      </c>
      <c r="N63">
        <v>1.0265894077464701E-2</v>
      </c>
      <c r="O63">
        <v>1.02087813169106E-2</v>
      </c>
      <c r="P63">
        <v>1.26773516853716E-2</v>
      </c>
      <c r="Q63">
        <v>1.20453806238176E-2</v>
      </c>
      <c r="R63">
        <v>1.1146527570566601E-2</v>
      </c>
      <c r="S63">
        <v>1.1167905315478999E-2</v>
      </c>
      <c r="T63">
        <v>1.1864331094701201E-2</v>
      </c>
      <c r="U63">
        <v>1.12408343630275E-2</v>
      </c>
      <c r="V63">
        <v>1.17026038374366E-2</v>
      </c>
      <c r="W63">
        <v>1.1659374384432399E-2</v>
      </c>
      <c r="X63">
        <v>1.0931118079396099E-2</v>
      </c>
      <c r="Y63">
        <v>1.23735417849803E-2</v>
      </c>
      <c r="Z63">
        <v>1.1929713574976301E-2</v>
      </c>
      <c r="AA63">
        <v>1.2932464053266901E-2</v>
      </c>
      <c r="AB63">
        <v>1.14908855759863E-2</v>
      </c>
      <c r="AC63">
        <v>1.1830442041624799E-2</v>
      </c>
      <c r="AD63">
        <v>1.21308033844005E-2</v>
      </c>
      <c r="AE63">
        <v>1.20795394429661E-2</v>
      </c>
      <c r="AF63">
        <v>1.220000008E-2</v>
      </c>
      <c r="AG63">
        <v>1.24649814384711E-2</v>
      </c>
      <c r="AH63">
        <v>1.127927603734E-2</v>
      </c>
      <c r="AI63">
        <v>1.00064009810883E-2</v>
      </c>
      <c r="AJ63">
        <v>8.8277045249136495E-3</v>
      </c>
      <c r="AK63">
        <v>9.0004705764689108E-3</v>
      </c>
      <c r="AL63">
        <v>1.10136851766849E-2</v>
      </c>
      <c r="AM63">
        <v>1.110000006E-2</v>
      </c>
      <c r="AN63">
        <v>1.22359508728339E-2</v>
      </c>
      <c r="AO63">
        <v>1.25549575780473E-2</v>
      </c>
      <c r="AP63">
        <v>1.2641850977698601E-2</v>
      </c>
      <c r="AQ63">
        <v>1.23805310824471E-2</v>
      </c>
      <c r="AR63">
        <v>1.175000008E-2</v>
      </c>
      <c r="AS63">
        <v>1.04226417977136E-2</v>
      </c>
      <c r="AT63">
        <v>1.2173751052989601E-2</v>
      </c>
      <c r="AU63">
        <v>1.20320300646339E-2</v>
      </c>
      <c r="AV63">
        <v>1.12675020615433E-2</v>
      </c>
    </row>
    <row r="64" spans="1:48" x14ac:dyDescent="0.35">
      <c r="A64" s="1">
        <v>43378.430555555555</v>
      </c>
      <c r="B64">
        <v>1.08803307042936E-2</v>
      </c>
      <c r="C64">
        <v>9.7280110007508108E-3</v>
      </c>
      <c r="D64">
        <v>9.5810594652952601E-3</v>
      </c>
      <c r="E64">
        <v>1.0701275945512701E-2</v>
      </c>
      <c r="F64">
        <v>9.1081822936910101E-3</v>
      </c>
      <c r="G64">
        <v>9.5946807502744792E-3</v>
      </c>
      <c r="H64">
        <v>1.04387150217169E-2</v>
      </c>
      <c r="I64">
        <v>9.7700561832677994E-3</v>
      </c>
      <c r="J64">
        <v>9.7765770379342094E-3</v>
      </c>
      <c r="K64">
        <v>1.22404587852845E-2</v>
      </c>
      <c r="L64">
        <v>1.09568178537452E-2</v>
      </c>
      <c r="M64">
        <v>1.1917521452200701E-2</v>
      </c>
      <c r="N64">
        <v>1.0265894077464701E-2</v>
      </c>
      <c r="O64">
        <v>1.02087813169106E-2</v>
      </c>
      <c r="P64">
        <v>1.26773516853716E-2</v>
      </c>
      <c r="Q64">
        <v>1.20453806238176E-2</v>
      </c>
      <c r="R64">
        <v>1.1146527570566601E-2</v>
      </c>
      <c r="S64">
        <v>1.1167905315478999E-2</v>
      </c>
      <c r="T64">
        <v>1.1864331094701201E-2</v>
      </c>
      <c r="U64">
        <v>1.12408343630275E-2</v>
      </c>
      <c r="V64">
        <v>1.17026038374366E-2</v>
      </c>
      <c r="W64">
        <v>1.1659374384432399E-2</v>
      </c>
      <c r="X64">
        <v>1.0931118079396099E-2</v>
      </c>
      <c r="Y64">
        <v>1.23735417849803E-2</v>
      </c>
      <c r="Z64">
        <v>1.1929713574976301E-2</v>
      </c>
      <c r="AA64">
        <v>1.2932464053266901E-2</v>
      </c>
      <c r="AB64">
        <v>1.14908855759863E-2</v>
      </c>
      <c r="AC64">
        <v>1.1830442041624799E-2</v>
      </c>
      <c r="AD64">
        <v>1.21308033844005E-2</v>
      </c>
      <c r="AE64">
        <v>1.20795394429661E-2</v>
      </c>
      <c r="AF64">
        <v>1.220000008E-2</v>
      </c>
      <c r="AG64">
        <v>1.24649814384711E-2</v>
      </c>
      <c r="AH64">
        <v>1.127927603734E-2</v>
      </c>
      <c r="AI64">
        <v>1.00064009810883E-2</v>
      </c>
      <c r="AJ64">
        <v>8.8277045249136495E-3</v>
      </c>
      <c r="AK64">
        <v>9.0004705764689108E-3</v>
      </c>
      <c r="AL64">
        <v>1.10136851766849E-2</v>
      </c>
      <c r="AM64">
        <v>1.110000006E-2</v>
      </c>
      <c r="AN64">
        <v>1.22359508728339E-2</v>
      </c>
      <c r="AO64">
        <v>1.25549575780473E-2</v>
      </c>
      <c r="AP64">
        <v>1.2641850977698601E-2</v>
      </c>
      <c r="AQ64">
        <v>1.23805310824471E-2</v>
      </c>
      <c r="AR64">
        <v>1.175000008E-2</v>
      </c>
      <c r="AS64">
        <v>1.04226417977136E-2</v>
      </c>
      <c r="AT64">
        <v>1.2173751052989601E-2</v>
      </c>
      <c r="AU64">
        <v>1.20320300646339E-2</v>
      </c>
      <c r="AV64">
        <v>1.12675020615433E-2</v>
      </c>
    </row>
    <row r="65" spans="1:48" x14ac:dyDescent="0.35">
      <c r="A65" s="1">
        <v>43378.4375</v>
      </c>
      <c r="B65">
        <v>1.08803307042936E-2</v>
      </c>
      <c r="C65">
        <v>9.7280110007508108E-3</v>
      </c>
      <c r="D65">
        <v>9.5810594652952601E-3</v>
      </c>
      <c r="E65">
        <v>1.0701275945512701E-2</v>
      </c>
      <c r="F65">
        <v>9.1081822936910101E-3</v>
      </c>
      <c r="G65">
        <v>9.5946807502744792E-3</v>
      </c>
      <c r="H65">
        <v>1.04387150217169E-2</v>
      </c>
      <c r="I65">
        <v>9.7700561832677994E-3</v>
      </c>
      <c r="J65">
        <v>9.7765770379342094E-3</v>
      </c>
      <c r="K65">
        <v>1.22404587852845E-2</v>
      </c>
      <c r="L65">
        <v>1.09568178537452E-2</v>
      </c>
      <c r="M65">
        <v>1.1917521452200701E-2</v>
      </c>
      <c r="N65">
        <v>1.0265894077464701E-2</v>
      </c>
      <c r="O65">
        <v>1.02087813169106E-2</v>
      </c>
      <c r="P65">
        <v>1.26773516853716E-2</v>
      </c>
      <c r="Q65">
        <v>1.20453806238176E-2</v>
      </c>
      <c r="R65">
        <v>1.1146527570566601E-2</v>
      </c>
      <c r="S65">
        <v>1.1167905315478999E-2</v>
      </c>
      <c r="T65">
        <v>1.1864331094701201E-2</v>
      </c>
      <c r="U65">
        <v>1.12408343630275E-2</v>
      </c>
      <c r="V65">
        <v>1.17026038374366E-2</v>
      </c>
      <c r="W65">
        <v>1.1659374384432399E-2</v>
      </c>
      <c r="X65">
        <v>1.0931118079396099E-2</v>
      </c>
      <c r="Y65">
        <v>1.23735417849803E-2</v>
      </c>
      <c r="Z65">
        <v>1.1929713574976301E-2</v>
      </c>
      <c r="AA65">
        <v>1.2932464053266901E-2</v>
      </c>
      <c r="AB65">
        <v>1.14908855759863E-2</v>
      </c>
      <c r="AC65">
        <v>1.1830442041624799E-2</v>
      </c>
      <c r="AD65">
        <v>1.21308033844005E-2</v>
      </c>
      <c r="AE65">
        <v>1.20795394429661E-2</v>
      </c>
      <c r="AF65">
        <v>1.220000008E-2</v>
      </c>
      <c r="AG65">
        <v>1.24649814384711E-2</v>
      </c>
      <c r="AH65">
        <v>1.127927603734E-2</v>
      </c>
      <c r="AI65">
        <v>1.00064009810883E-2</v>
      </c>
      <c r="AJ65">
        <v>8.8277045249136495E-3</v>
      </c>
      <c r="AK65">
        <v>9.0004705764689108E-3</v>
      </c>
      <c r="AL65">
        <v>1.10136851766849E-2</v>
      </c>
      <c r="AM65">
        <v>1.110000006E-2</v>
      </c>
      <c r="AN65">
        <v>1.22359508728339E-2</v>
      </c>
      <c r="AO65">
        <v>1.25549575780473E-2</v>
      </c>
      <c r="AP65">
        <v>1.2641850977698601E-2</v>
      </c>
      <c r="AQ65">
        <v>1.23805310824471E-2</v>
      </c>
      <c r="AR65">
        <v>1.175000008E-2</v>
      </c>
      <c r="AS65">
        <v>1.04226417977136E-2</v>
      </c>
      <c r="AT65">
        <v>1.2173751052989601E-2</v>
      </c>
      <c r="AU65">
        <v>1.20320300646339E-2</v>
      </c>
      <c r="AV65">
        <v>1.12675020615433E-2</v>
      </c>
    </row>
    <row r="66" spans="1:48" x14ac:dyDescent="0.35">
      <c r="A66" s="1">
        <v>43378.444444444445</v>
      </c>
      <c r="B66">
        <v>1.08803307042936E-2</v>
      </c>
      <c r="C66">
        <v>9.7280110007508108E-3</v>
      </c>
      <c r="D66">
        <v>9.5810594652952601E-3</v>
      </c>
      <c r="E66">
        <v>1.0701275945512701E-2</v>
      </c>
      <c r="F66">
        <v>9.1081822936910101E-3</v>
      </c>
      <c r="G66">
        <v>9.5946807502744792E-3</v>
      </c>
      <c r="H66">
        <v>1.04387150217169E-2</v>
      </c>
      <c r="I66">
        <v>9.7700561832677994E-3</v>
      </c>
      <c r="J66">
        <v>9.7765770379342094E-3</v>
      </c>
      <c r="K66">
        <v>1.22404587852845E-2</v>
      </c>
      <c r="L66">
        <v>1.09568178537452E-2</v>
      </c>
      <c r="M66">
        <v>1.1917521452200701E-2</v>
      </c>
      <c r="N66">
        <v>1.0265894077464701E-2</v>
      </c>
      <c r="O66">
        <v>1.02087813169106E-2</v>
      </c>
      <c r="P66">
        <v>1.26773516853716E-2</v>
      </c>
      <c r="Q66">
        <v>1.20453806238176E-2</v>
      </c>
      <c r="R66">
        <v>1.1146527570566601E-2</v>
      </c>
      <c r="S66">
        <v>1.1167905315478999E-2</v>
      </c>
      <c r="T66">
        <v>1.1864331094701201E-2</v>
      </c>
      <c r="U66">
        <v>1.12408343630275E-2</v>
      </c>
      <c r="V66">
        <v>1.17026038374366E-2</v>
      </c>
      <c r="W66">
        <v>1.1659374384432399E-2</v>
      </c>
      <c r="X66">
        <v>1.0931118079396099E-2</v>
      </c>
      <c r="Y66">
        <v>1.23735417849803E-2</v>
      </c>
      <c r="Z66">
        <v>1.1929713574976301E-2</v>
      </c>
      <c r="AA66">
        <v>1.2932464053266901E-2</v>
      </c>
      <c r="AB66">
        <v>1.14908855759863E-2</v>
      </c>
      <c r="AC66">
        <v>1.1830442041624799E-2</v>
      </c>
      <c r="AD66">
        <v>1.21308033844005E-2</v>
      </c>
      <c r="AE66">
        <v>1.20795394429661E-2</v>
      </c>
      <c r="AF66">
        <v>1.220000008E-2</v>
      </c>
      <c r="AG66">
        <v>1.24649814384711E-2</v>
      </c>
      <c r="AH66">
        <v>1.127927603734E-2</v>
      </c>
      <c r="AI66">
        <v>1.00064009810883E-2</v>
      </c>
      <c r="AJ66">
        <v>8.8277045249136495E-3</v>
      </c>
      <c r="AK66">
        <v>9.0004705764689108E-3</v>
      </c>
      <c r="AL66">
        <v>1.10136851766849E-2</v>
      </c>
      <c r="AM66">
        <v>1.110000006E-2</v>
      </c>
      <c r="AN66">
        <v>1.22359508728339E-2</v>
      </c>
      <c r="AO66">
        <v>1.25549575780473E-2</v>
      </c>
      <c r="AP66">
        <v>1.2641850977698601E-2</v>
      </c>
      <c r="AQ66">
        <v>1.23805310824471E-2</v>
      </c>
      <c r="AR66">
        <v>1.175000008E-2</v>
      </c>
      <c r="AS66">
        <v>1.04226417977136E-2</v>
      </c>
      <c r="AT66">
        <v>1.2173751052989601E-2</v>
      </c>
      <c r="AU66">
        <v>1.20320300646339E-2</v>
      </c>
      <c r="AV66">
        <v>1.12675020615433E-2</v>
      </c>
    </row>
    <row r="67" spans="1:48" x14ac:dyDescent="0.35">
      <c r="A67" s="1">
        <v>43378.451388888891</v>
      </c>
      <c r="B67">
        <v>1.08803307042936E-2</v>
      </c>
      <c r="C67">
        <v>9.7280110007508108E-3</v>
      </c>
      <c r="D67">
        <v>9.5810594652952601E-3</v>
      </c>
      <c r="E67">
        <v>1.0701275945512701E-2</v>
      </c>
      <c r="F67">
        <v>9.1081822936910101E-3</v>
      </c>
      <c r="G67">
        <v>9.5946807502744792E-3</v>
      </c>
      <c r="H67">
        <v>1.04387150217169E-2</v>
      </c>
      <c r="I67">
        <v>9.7700561832677994E-3</v>
      </c>
      <c r="J67">
        <v>9.7765770379342094E-3</v>
      </c>
      <c r="K67">
        <v>1.22404587852845E-2</v>
      </c>
      <c r="L67">
        <v>1.09568178537452E-2</v>
      </c>
      <c r="M67">
        <v>1.1917521452200701E-2</v>
      </c>
      <c r="N67">
        <v>1.0265894077464701E-2</v>
      </c>
      <c r="O67">
        <v>1.02087813169106E-2</v>
      </c>
      <c r="P67">
        <v>1.26773516853716E-2</v>
      </c>
      <c r="Q67">
        <v>1.20453806238176E-2</v>
      </c>
      <c r="R67">
        <v>1.1146527570566601E-2</v>
      </c>
      <c r="S67">
        <v>1.1167905315478999E-2</v>
      </c>
      <c r="T67">
        <v>1.1864331094701201E-2</v>
      </c>
      <c r="U67">
        <v>1.12408343630275E-2</v>
      </c>
      <c r="V67">
        <v>1.17026038374366E-2</v>
      </c>
      <c r="W67">
        <v>1.1659374384432399E-2</v>
      </c>
      <c r="X67">
        <v>1.0931118079396099E-2</v>
      </c>
      <c r="Y67">
        <v>1.23735417849803E-2</v>
      </c>
      <c r="Z67">
        <v>1.1929713574976301E-2</v>
      </c>
      <c r="AA67">
        <v>1.2932464053266901E-2</v>
      </c>
      <c r="AB67">
        <v>1.14908855759863E-2</v>
      </c>
      <c r="AC67">
        <v>1.1830442041624799E-2</v>
      </c>
      <c r="AD67">
        <v>1.21308033844005E-2</v>
      </c>
      <c r="AE67">
        <v>1.20795394429661E-2</v>
      </c>
      <c r="AF67">
        <v>1.220000008E-2</v>
      </c>
      <c r="AG67">
        <v>1.24649814384711E-2</v>
      </c>
      <c r="AH67">
        <v>1.127927603734E-2</v>
      </c>
      <c r="AI67">
        <v>1.00064009810883E-2</v>
      </c>
      <c r="AJ67">
        <v>8.8277045249136495E-3</v>
      </c>
      <c r="AK67">
        <v>9.0004705764689108E-3</v>
      </c>
      <c r="AL67">
        <v>1.10136851766849E-2</v>
      </c>
      <c r="AM67">
        <v>1.110000006E-2</v>
      </c>
      <c r="AN67">
        <v>1.22359508728339E-2</v>
      </c>
      <c r="AO67">
        <v>1.25549575780473E-2</v>
      </c>
      <c r="AP67">
        <v>1.2641850977698601E-2</v>
      </c>
      <c r="AQ67">
        <v>1.23805310824471E-2</v>
      </c>
      <c r="AR67">
        <v>1.175000008E-2</v>
      </c>
      <c r="AS67">
        <v>1.04226417977136E-2</v>
      </c>
      <c r="AT67">
        <v>1.2173751052989601E-2</v>
      </c>
      <c r="AU67">
        <v>1.20320300646339E-2</v>
      </c>
      <c r="AV67">
        <v>1.12675020615433E-2</v>
      </c>
    </row>
    <row r="68" spans="1:48" x14ac:dyDescent="0.35">
      <c r="A68" s="1">
        <v>43378.458333333336</v>
      </c>
      <c r="B68">
        <v>1.08803307042936E-2</v>
      </c>
      <c r="C68">
        <v>9.7280110007508108E-3</v>
      </c>
      <c r="D68">
        <v>9.5810594652952601E-3</v>
      </c>
      <c r="E68">
        <v>1.0701275945512701E-2</v>
      </c>
      <c r="F68">
        <v>9.1081822936910101E-3</v>
      </c>
      <c r="G68">
        <v>9.5946807502744792E-3</v>
      </c>
      <c r="H68">
        <v>1.04387150217169E-2</v>
      </c>
      <c r="I68">
        <v>9.7700561832677994E-3</v>
      </c>
      <c r="J68">
        <v>9.7765770379342094E-3</v>
      </c>
      <c r="K68">
        <v>1.22404587852845E-2</v>
      </c>
      <c r="L68">
        <v>1.09568178537452E-2</v>
      </c>
      <c r="M68">
        <v>1.1917521452200701E-2</v>
      </c>
      <c r="N68">
        <v>1.0265894077464701E-2</v>
      </c>
      <c r="O68">
        <v>1.02087813169106E-2</v>
      </c>
      <c r="P68">
        <v>1.26773516853716E-2</v>
      </c>
      <c r="Q68">
        <v>1.20453806238176E-2</v>
      </c>
      <c r="R68">
        <v>1.1146527570566601E-2</v>
      </c>
      <c r="S68">
        <v>1.1167905315478999E-2</v>
      </c>
      <c r="T68">
        <v>1.1864331094701201E-2</v>
      </c>
      <c r="U68">
        <v>1.12408343630275E-2</v>
      </c>
      <c r="V68">
        <v>1.17026038374366E-2</v>
      </c>
      <c r="W68">
        <v>1.1659374384432399E-2</v>
      </c>
      <c r="X68">
        <v>1.0931118079396099E-2</v>
      </c>
      <c r="Y68">
        <v>1.23735417849803E-2</v>
      </c>
      <c r="Z68">
        <v>1.1929713574976301E-2</v>
      </c>
      <c r="AA68">
        <v>1.2932464053266901E-2</v>
      </c>
      <c r="AB68">
        <v>1.14908855759863E-2</v>
      </c>
      <c r="AC68">
        <v>1.1830442041624799E-2</v>
      </c>
      <c r="AD68">
        <v>1.21308033844005E-2</v>
      </c>
      <c r="AE68">
        <v>1.20795394429661E-2</v>
      </c>
      <c r="AF68">
        <v>1.220000008E-2</v>
      </c>
      <c r="AG68">
        <v>1.24649814384711E-2</v>
      </c>
      <c r="AH68">
        <v>1.127927603734E-2</v>
      </c>
      <c r="AI68">
        <v>1.00064009810883E-2</v>
      </c>
      <c r="AJ68">
        <v>8.8277045249136495E-3</v>
      </c>
      <c r="AK68">
        <v>9.0004705764689108E-3</v>
      </c>
      <c r="AL68">
        <v>1.10136851766849E-2</v>
      </c>
      <c r="AM68">
        <v>1.110000006E-2</v>
      </c>
      <c r="AN68">
        <v>1.22359508728339E-2</v>
      </c>
      <c r="AO68">
        <v>1.25549575780473E-2</v>
      </c>
      <c r="AP68">
        <v>1.2641850977698601E-2</v>
      </c>
      <c r="AQ68">
        <v>1.23805310824471E-2</v>
      </c>
      <c r="AR68">
        <v>1.175000008E-2</v>
      </c>
      <c r="AS68">
        <v>1.04226417977136E-2</v>
      </c>
      <c r="AT68">
        <v>1.2173751052989601E-2</v>
      </c>
      <c r="AU68">
        <v>1.20320300646339E-2</v>
      </c>
      <c r="AV68">
        <v>1.12675020615433E-2</v>
      </c>
    </row>
    <row r="69" spans="1:48" x14ac:dyDescent="0.35">
      <c r="A69" s="1">
        <v>43378.465277777781</v>
      </c>
      <c r="B69">
        <v>1.08803307042936E-2</v>
      </c>
      <c r="C69">
        <v>9.7280110007508108E-3</v>
      </c>
      <c r="D69">
        <v>9.5810594652952601E-3</v>
      </c>
      <c r="E69">
        <v>1.0701275945512701E-2</v>
      </c>
      <c r="F69">
        <v>9.1081822936910101E-3</v>
      </c>
      <c r="G69">
        <v>9.5946807502744792E-3</v>
      </c>
      <c r="H69">
        <v>1.04387150217169E-2</v>
      </c>
      <c r="I69">
        <v>9.7700561832677994E-3</v>
      </c>
      <c r="J69">
        <v>9.7765770379342094E-3</v>
      </c>
      <c r="K69">
        <v>1.22404587852845E-2</v>
      </c>
      <c r="L69">
        <v>1.09568178537452E-2</v>
      </c>
      <c r="M69">
        <v>1.1917521452200701E-2</v>
      </c>
      <c r="N69">
        <v>1.0265894077464701E-2</v>
      </c>
      <c r="O69">
        <v>1.02087813169106E-2</v>
      </c>
      <c r="P69">
        <v>1.26773516853716E-2</v>
      </c>
      <c r="Q69">
        <v>1.20453806238176E-2</v>
      </c>
      <c r="R69">
        <v>1.1146527570566601E-2</v>
      </c>
      <c r="S69">
        <v>1.1167905315478999E-2</v>
      </c>
      <c r="T69">
        <v>1.1864331094701201E-2</v>
      </c>
      <c r="U69">
        <v>1.12408343630275E-2</v>
      </c>
      <c r="V69">
        <v>1.17026038374366E-2</v>
      </c>
      <c r="W69">
        <v>1.1659374384432399E-2</v>
      </c>
      <c r="X69">
        <v>1.0931118079396099E-2</v>
      </c>
      <c r="Y69">
        <v>1.23735417849803E-2</v>
      </c>
      <c r="Z69">
        <v>1.1929713574976301E-2</v>
      </c>
      <c r="AA69">
        <v>1.2932464053266901E-2</v>
      </c>
      <c r="AB69">
        <v>1.14908855759863E-2</v>
      </c>
      <c r="AC69">
        <v>1.1830442041624799E-2</v>
      </c>
      <c r="AD69">
        <v>1.21308033844005E-2</v>
      </c>
      <c r="AE69">
        <v>1.20795394429661E-2</v>
      </c>
      <c r="AF69">
        <v>1.220000008E-2</v>
      </c>
      <c r="AG69">
        <v>1.24649814384711E-2</v>
      </c>
      <c r="AH69">
        <v>1.127927603734E-2</v>
      </c>
      <c r="AI69">
        <v>1.00064009810883E-2</v>
      </c>
      <c r="AJ69">
        <v>8.8277045249136495E-3</v>
      </c>
      <c r="AK69">
        <v>9.0004705764689108E-3</v>
      </c>
      <c r="AL69">
        <v>1.10136851766849E-2</v>
      </c>
      <c r="AM69">
        <v>1.110000006E-2</v>
      </c>
      <c r="AN69">
        <v>1.22359508728339E-2</v>
      </c>
      <c r="AO69">
        <v>1.25549575780473E-2</v>
      </c>
      <c r="AP69">
        <v>1.2641850977698601E-2</v>
      </c>
      <c r="AQ69">
        <v>1.23805310824471E-2</v>
      </c>
      <c r="AR69">
        <v>1.175000008E-2</v>
      </c>
      <c r="AS69">
        <v>1.04226417977136E-2</v>
      </c>
      <c r="AT69">
        <v>1.2173751052989601E-2</v>
      </c>
      <c r="AU69">
        <v>1.20320300646339E-2</v>
      </c>
      <c r="AV69">
        <v>1.12675020615433E-2</v>
      </c>
    </row>
    <row r="70" spans="1:48" x14ac:dyDescent="0.35">
      <c r="A70" s="1">
        <v>43378.472222222219</v>
      </c>
      <c r="B70">
        <v>1.08803307042936E-2</v>
      </c>
      <c r="C70">
        <v>9.7280110007508108E-3</v>
      </c>
      <c r="D70">
        <v>9.5810594652952601E-3</v>
      </c>
      <c r="E70">
        <v>1.0701275945512701E-2</v>
      </c>
      <c r="F70">
        <v>9.1081822936910101E-3</v>
      </c>
      <c r="G70">
        <v>9.5946807502744792E-3</v>
      </c>
      <c r="H70">
        <v>1.04387150217169E-2</v>
      </c>
      <c r="I70">
        <v>9.7700561832677994E-3</v>
      </c>
      <c r="J70">
        <v>9.7765770379342094E-3</v>
      </c>
      <c r="K70">
        <v>1.22404587852845E-2</v>
      </c>
      <c r="L70">
        <v>1.09568178537452E-2</v>
      </c>
      <c r="M70">
        <v>1.1917521452200701E-2</v>
      </c>
      <c r="N70">
        <v>1.0265894077464701E-2</v>
      </c>
      <c r="O70">
        <v>1.02087813169106E-2</v>
      </c>
      <c r="P70">
        <v>1.26773516853716E-2</v>
      </c>
      <c r="Q70">
        <v>1.20453806238176E-2</v>
      </c>
      <c r="R70">
        <v>1.1146527570566601E-2</v>
      </c>
      <c r="S70">
        <v>1.1167905315478999E-2</v>
      </c>
      <c r="T70">
        <v>1.1864331094701201E-2</v>
      </c>
      <c r="U70">
        <v>1.12408343630275E-2</v>
      </c>
      <c r="V70">
        <v>1.17026038374366E-2</v>
      </c>
      <c r="W70">
        <v>1.1659374384432399E-2</v>
      </c>
      <c r="X70">
        <v>1.0931118079396099E-2</v>
      </c>
      <c r="Y70">
        <v>1.23735417849803E-2</v>
      </c>
      <c r="Z70">
        <v>1.1929713574976301E-2</v>
      </c>
      <c r="AA70">
        <v>1.2932464053266901E-2</v>
      </c>
      <c r="AB70">
        <v>1.14908855759863E-2</v>
      </c>
      <c r="AC70">
        <v>1.1830442041624799E-2</v>
      </c>
      <c r="AD70">
        <v>1.21308033844005E-2</v>
      </c>
      <c r="AE70">
        <v>1.20795394429661E-2</v>
      </c>
      <c r="AF70">
        <v>1.220000008E-2</v>
      </c>
      <c r="AG70">
        <v>1.24649814384711E-2</v>
      </c>
      <c r="AH70">
        <v>1.127927603734E-2</v>
      </c>
      <c r="AI70">
        <v>1.00064009810883E-2</v>
      </c>
      <c r="AJ70">
        <v>8.8277045249136495E-3</v>
      </c>
      <c r="AK70">
        <v>9.0004705764689108E-3</v>
      </c>
      <c r="AL70">
        <v>1.10136851766849E-2</v>
      </c>
      <c r="AM70">
        <v>1.110000006E-2</v>
      </c>
      <c r="AN70">
        <v>1.22359508728339E-2</v>
      </c>
      <c r="AO70">
        <v>1.25549575780473E-2</v>
      </c>
      <c r="AP70">
        <v>1.2641850977698601E-2</v>
      </c>
      <c r="AQ70">
        <v>1.23805310824471E-2</v>
      </c>
      <c r="AR70">
        <v>1.175000008E-2</v>
      </c>
      <c r="AS70">
        <v>1.04226417977136E-2</v>
      </c>
      <c r="AT70">
        <v>1.2173751052989601E-2</v>
      </c>
      <c r="AU70">
        <v>1.20320300646339E-2</v>
      </c>
      <c r="AV70">
        <v>1.12675020615433E-2</v>
      </c>
    </row>
    <row r="71" spans="1:48" x14ac:dyDescent="0.35">
      <c r="A71" s="1">
        <v>43378.479166666664</v>
      </c>
      <c r="B71">
        <v>1.08803307042936E-2</v>
      </c>
      <c r="C71">
        <v>9.7280110007508108E-3</v>
      </c>
      <c r="D71">
        <v>9.5810594652952601E-3</v>
      </c>
      <c r="E71">
        <v>1.0701275945512701E-2</v>
      </c>
      <c r="F71">
        <v>9.1081822936910101E-3</v>
      </c>
      <c r="G71">
        <v>9.5946807502744792E-3</v>
      </c>
      <c r="H71">
        <v>1.04387150217169E-2</v>
      </c>
      <c r="I71">
        <v>9.7700561832677994E-3</v>
      </c>
      <c r="J71">
        <v>9.7765770379342094E-3</v>
      </c>
      <c r="K71">
        <v>1.22404587852845E-2</v>
      </c>
      <c r="L71">
        <v>1.09568178537452E-2</v>
      </c>
      <c r="M71">
        <v>1.1917521452200701E-2</v>
      </c>
      <c r="N71">
        <v>1.0265894077464701E-2</v>
      </c>
      <c r="O71">
        <v>1.02087813169106E-2</v>
      </c>
      <c r="P71">
        <v>1.26773516853716E-2</v>
      </c>
      <c r="Q71">
        <v>1.20453806238176E-2</v>
      </c>
      <c r="R71">
        <v>1.1146527570566601E-2</v>
      </c>
      <c r="S71">
        <v>1.1167905315478999E-2</v>
      </c>
      <c r="T71">
        <v>1.1864331094701201E-2</v>
      </c>
      <c r="U71">
        <v>1.12408343630275E-2</v>
      </c>
      <c r="V71">
        <v>1.17026038374366E-2</v>
      </c>
      <c r="W71">
        <v>1.1659374384432399E-2</v>
      </c>
      <c r="X71">
        <v>1.0931118079396099E-2</v>
      </c>
      <c r="Y71">
        <v>1.23735417849803E-2</v>
      </c>
      <c r="Z71">
        <v>1.1929713574976301E-2</v>
      </c>
      <c r="AA71">
        <v>1.2932464053266901E-2</v>
      </c>
      <c r="AB71">
        <v>1.14908855759863E-2</v>
      </c>
      <c r="AC71">
        <v>1.1830442041624799E-2</v>
      </c>
      <c r="AD71">
        <v>1.21308033844005E-2</v>
      </c>
      <c r="AE71">
        <v>1.20795394429661E-2</v>
      </c>
      <c r="AF71">
        <v>1.220000008E-2</v>
      </c>
      <c r="AG71">
        <v>1.24649814384711E-2</v>
      </c>
      <c r="AH71">
        <v>1.127927603734E-2</v>
      </c>
      <c r="AI71">
        <v>1.00064009810883E-2</v>
      </c>
      <c r="AJ71">
        <v>8.8277045249136495E-3</v>
      </c>
      <c r="AK71">
        <v>9.0004705764689108E-3</v>
      </c>
      <c r="AL71">
        <v>1.10136851766849E-2</v>
      </c>
      <c r="AM71">
        <v>1.110000006E-2</v>
      </c>
      <c r="AN71">
        <v>1.22359508728339E-2</v>
      </c>
      <c r="AO71">
        <v>1.25549575780473E-2</v>
      </c>
      <c r="AP71">
        <v>1.2641850977698601E-2</v>
      </c>
      <c r="AQ71">
        <v>1.23805310824471E-2</v>
      </c>
      <c r="AR71">
        <v>1.175000008E-2</v>
      </c>
      <c r="AS71">
        <v>1.04226417977136E-2</v>
      </c>
      <c r="AT71">
        <v>1.2173751052989601E-2</v>
      </c>
      <c r="AU71">
        <v>1.20320300646339E-2</v>
      </c>
      <c r="AV71">
        <v>1.12675020615433E-2</v>
      </c>
    </row>
    <row r="72" spans="1:48" x14ac:dyDescent="0.35">
      <c r="A72" s="1">
        <v>43378.486111111109</v>
      </c>
      <c r="B72">
        <v>1.08803307042936E-2</v>
      </c>
      <c r="C72">
        <v>9.7280110007508108E-3</v>
      </c>
      <c r="D72">
        <v>9.5810594652952601E-3</v>
      </c>
      <c r="E72">
        <v>1.0701275945512701E-2</v>
      </c>
      <c r="F72">
        <v>9.1081822936910101E-3</v>
      </c>
      <c r="G72">
        <v>9.5946807502744792E-3</v>
      </c>
      <c r="H72">
        <v>1.04387150217169E-2</v>
      </c>
      <c r="I72">
        <v>9.7700561832677994E-3</v>
      </c>
      <c r="J72">
        <v>9.7765770379342094E-3</v>
      </c>
      <c r="K72">
        <v>1.22404587852845E-2</v>
      </c>
      <c r="L72">
        <v>1.09568178537452E-2</v>
      </c>
      <c r="M72">
        <v>1.1917521452200701E-2</v>
      </c>
      <c r="N72">
        <v>1.0265894077464701E-2</v>
      </c>
      <c r="O72">
        <v>1.02087813169106E-2</v>
      </c>
      <c r="P72">
        <v>1.26773516853716E-2</v>
      </c>
      <c r="Q72">
        <v>1.20453806238176E-2</v>
      </c>
      <c r="R72">
        <v>1.1146527570566601E-2</v>
      </c>
      <c r="S72">
        <v>1.1167905315478999E-2</v>
      </c>
      <c r="T72">
        <v>1.1864331094701201E-2</v>
      </c>
      <c r="U72">
        <v>1.12408343630275E-2</v>
      </c>
      <c r="V72">
        <v>1.17026038374366E-2</v>
      </c>
      <c r="W72">
        <v>1.1659374384432399E-2</v>
      </c>
      <c r="X72">
        <v>1.0931118079396099E-2</v>
      </c>
      <c r="Y72">
        <v>1.23735417849803E-2</v>
      </c>
      <c r="Z72">
        <v>1.1929713574976301E-2</v>
      </c>
      <c r="AA72">
        <v>1.2932464053266901E-2</v>
      </c>
      <c r="AB72">
        <v>1.14908855759863E-2</v>
      </c>
      <c r="AC72">
        <v>1.1830442041624799E-2</v>
      </c>
      <c r="AD72">
        <v>1.21308033844005E-2</v>
      </c>
      <c r="AE72">
        <v>1.20795394429661E-2</v>
      </c>
      <c r="AF72">
        <v>1.220000008E-2</v>
      </c>
      <c r="AG72">
        <v>1.24649814384711E-2</v>
      </c>
      <c r="AH72">
        <v>1.127927603734E-2</v>
      </c>
      <c r="AI72">
        <v>1.00064009810883E-2</v>
      </c>
      <c r="AJ72">
        <v>8.8277045249136495E-3</v>
      </c>
      <c r="AK72">
        <v>9.0004705764689108E-3</v>
      </c>
      <c r="AL72">
        <v>1.10136851766849E-2</v>
      </c>
      <c r="AM72">
        <v>1.110000006E-2</v>
      </c>
      <c r="AN72">
        <v>1.22359508728339E-2</v>
      </c>
      <c r="AO72">
        <v>1.25549575780473E-2</v>
      </c>
      <c r="AP72">
        <v>1.2641850977698601E-2</v>
      </c>
      <c r="AQ72">
        <v>1.23805310824471E-2</v>
      </c>
      <c r="AR72">
        <v>1.175000008E-2</v>
      </c>
      <c r="AS72">
        <v>1.04226417977136E-2</v>
      </c>
      <c r="AT72">
        <v>1.2173751052989601E-2</v>
      </c>
      <c r="AU72">
        <v>1.20320300646339E-2</v>
      </c>
      <c r="AV72">
        <v>1.12675020615433E-2</v>
      </c>
    </row>
    <row r="73" spans="1:48" x14ac:dyDescent="0.35">
      <c r="A73" s="1">
        <v>43378.493055555555</v>
      </c>
      <c r="B73">
        <v>1.08803307042936E-2</v>
      </c>
      <c r="C73">
        <v>9.7280110007508108E-3</v>
      </c>
      <c r="D73">
        <v>9.5810594652952601E-3</v>
      </c>
      <c r="E73">
        <v>1.0701275945512701E-2</v>
      </c>
      <c r="F73">
        <v>9.1081822936910101E-3</v>
      </c>
      <c r="G73">
        <v>9.5946807502744792E-3</v>
      </c>
      <c r="H73">
        <v>1.04387150217169E-2</v>
      </c>
      <c r="I73">
        <v>9.7700561832677994E-3</v>
      </c>
      <c r="J73">
        <v>9.7765770379342094E-3</v>
      </c>
      <c r="K73">
        <v>1.22404587852845E-2</v>
      </c>
      <c r="L73">
        <v>1.09568178537452E-2</v>
      </c>
      <c r="M73">
        <v>1.1917521452200701E-2</v>
      </c>
      <c r="N73">
        <v>1.0265894077464701E-2</v>
      </c>
      <c r="O73">
        <v>1.02087813169106E-2</v>
      </c>
      <c r="P73">
        <v>1.26773516853716E-2</v>
      </c>
      <c r="Q73">
        <v>1.20453806238176E-2</v>
      </c>
      <c r="R73">
        <v>1.1146527570566601E-2</v>
      </c>
      <c r="S73">
        <v>1.1167905315478999E-2</v>
      </c>
      <c r="T73">
        <v>1.1864331094701201E-2</v>
      </c>
      <c r="U73">
        <v>1.12408343630275E-2</v>
      </c>
      <c r="V73">
        <v>1.17026038374366E-2</v>
      </c>
      <c r="W73">
        <v>1.1659374384432399E-2</v>
      </c>
      <c r="X73">
        <v>1.0931118079396099E-2</v>
      </c>
      <c r="Y73">
        <v>1.23735417849803E-2</v>
      </c>
      <c r="Z73">
        <v>1.1929713574976301E-2</v>
      </c>
      <c r="AA73">
        <v>1.2932464053266901E-2</v>
      </c>
      <c r="AB73">
        <v>1.14908855759863E-2</v>
      </c>
      <c r="AC73">
        <v>1.1830442041624799E-2</v>
      </c>
      <c r="AD73">
        <v>1.21308033844005E-2</v>
      </c>
      <c r="AE73">
        <v>1.20795394429661E-2</v>
      </c>
      <c r="AF73">
        <v>1.220000008E-2</v>
      </c>
      <c r="AG73">
        <v>1.24649814384711E-2</v>
      </c>
      <c r="AH73">
        <v>1.127927603734E-2</v>
      </c>
      <c r="AI73">
        <v>1.00064009810883E-2</v>
      </c>
      <c r="AJ73">
        <v>8.8277045249136495E-3</v>
      </c>
      <c r="AK73">
        <v>9.0004705764689108E-3</v>
      </c>
      <c r="AL73">
        <v>1.10136851766849E-2</v>
      </c>
      <c r="AM73">
        <v>1.110000006E-2</v>
      </c>
      <c r="AN73">
        <v>1.22359508728339E-2</v>
      </c>
      <c r="AO73">
        <v>1.25549575780473E-2</v>
      </c>
      <c r="AP73">
        <v>1.2641850977698601E-2</v>
      </c>
      <c r="AQ73">
        <v>1.23805310824471E-2</v>
      </c>
      <c r="AR73">
        <v>1.175000008E-2</v>
      </c>
      <c r="AS73">
        <v>1.04226417977136E-2</v>
      </c>
      <c r="AT73">
        <v>1.2173751052989601E-2</v>
      </c>
      <c r="AU73">
        <v>1.20320300646339E-2</v>
      </c>
      <c r="AV73">
        <v>1.12675020615433E-2</v>
      </c>
    </row>
    <row r="74" spans="1:48" x14ac:dyDescent="0.35">
      <c r="A74" s="1">
        <v>43378.5</v>
      </c>
      <c r="B74">
        <v>1.08803307042936E-2</v>
      </c>
      <c r="C74">
        <v>9.7280110007508108E-3</v>
      </c>
      <c r="D74">
        <v>9.5810594652952601E-3</v>
      </c>
      <c r="E74">
        <v>1.0701275945512701E-2</v>
      </c>
      <c r="F74">
        <v>9.1081822936910101E-3</v>
      </c>
      <c r="G74">
        <v>9.5946807502744792E-3</v>
      </c>
      <c r="H74">
        <v>1.04387150217169E-2</v>
      </c>
      <c r="I74">
        <v>9.7700561832677994E-3</v>
      </c>
      <c r="J74">
        <v>9.7765770379342094E-3</v>
      </c>
      <c r="K74">
        <v>1.22404587852845E-2</v>
      </c>
      <c r="L74">
        <v>1.09568178537452E-2</v>
      </c>
      <c r="M74">
        <v>1.1917521452200701E-2</v>
      </c>
      <c r="N74">
        <v>1.0265894077464701E-2</v>
      </c>
      <c r="O74">
        <v>1.02087813169106E-2</v>
      </c>
      <c r="P74">
        <v>1.26773516853716E-2</v>
      </c>
      <c r="Q74">
        <v>1.20453806238176E-2</v>
      </c>
      <c r="R74">
        <v>1.1146527570566601E-2</v>
      </c>
      <c r="S74">
        <v>1.1167905315478999E-2</v>
      </c>
      <c r="T74">
        <v>1.1864331094701201E-2</v>
      </c>
      <c r="U74">
        <v>1.12408343630275E-2</v>
      </c>
      <c r="V74">
        <v>1.17026038374366E-2</v>
      </c>
      <c r="W74">
        <v>1.1659374384432399E-2</v>
      </c>
      <c r="X74">
        <v>1.0931118079396099E-2</v>
      </c>
      <c r="Y74">
        <v>1.23735417849803E-2</v>
      </c>
      <c r="Z74">
        <v>1.1929713574976301E-2</v>
      </c>
      <c r="AA74">
        <v>1.2932464053266901E-2</v>
      </c>
      <c r="AB74">
        <v>1.14908855759863E-2</v>
      </c>
      <c r="AC74">
        <v>1.1830442041624799E-2</v>
      </c>
      <c r="AD74">
        <v>1.21308033844005E-2</v>
      </c>
      <c r="AE74">
        <v>1.20795394429661E-2</v>
      </c>
      <c r="AF74">
        <v>1.220000008E-2</v>
      </c>
      <c r="AG74">
        <v>1.24649814384711E-2</v>
      </c>
      <c r="AH74">
        <v>1.127927603734E-2</v>
      </c>
      <c r="AI74">
        <v>1.00064009810883E-2</v>
      </c>
      <c r="AJ74">
        <v>8.8277045249136495E-3</v>
      </c>
      <c r="AK74">
        <v>9.0004705764689108E-3</v>
      </c>
      <c r="AL74">
        <v>1.10136851766849E-2</v>
      </c>
      <c r="AM74">
        <v>1.110000006E-2</v>
      </c>
      <c r="AN74">
        <v>1.22359508728339E-2</v>
      </c>
      <c r="AO74">
        <v>1.25549575780473E-2</v>
      </c>
      <c r="AP74">
        <v>1.2641850977698601E-2</v>
      </c>
      <c r="AQ74">
        <v>1.23805310824471E-2</v>
      </c>
      <c r="AR74">
        <v>1.175000008E-2</v>
      </c>
      <c r="AS74">
        <v>1.04226417977136E-2</v>
      </c>
      <c r="AT74">
        <v>1.2173751052989601E-2</v>
      </c>
      <c r="AU74">
        <v>1.20320300646339E-2</v>
      </c>
      <c r="AV74">
        <v>1.12675020615433E-2</v>
      </c>
    </row>
    <row r="75" spans="1:48" x14ac:dyDescent="0.35">
      <c r="A75" s="1">
        <v>43378.506944444445</v>
      </c>
      <c r="B75">
        <v>1.08803307042936E-2</v>
      </c>
      <c r="C75">
        <v>9.7280110007508108E-3</v>
      </c>
      <c r="D75">
        <v>9.5810594652952601E-3</v>
      </c>
      <c r="E75">
        <v>1.0701275945512701E-2</v>
      </c>
      <c r="F75">
        <v>9.1081822936910101E-3</v>
      </c>
      <c r="G75">
        <v>9.5946807502744792E-3</v>
      </c>
      <c r="H75">
        <v>1.04387150217169E-2</v>
      </c>
      <c r="I75">
        <v>9.7700561832677994E-3</v>
      </c>
      <c r="J75">
        <v>9.7765770379342094E-3</v>
      </c>
      <c r="K75">
        <v>1.22404587852845E-2</v>
      </c>
      <c r="L75">
        <v>1.09568178537452E-2</v>
      </c>
      <c r="M75">
        <v>1.1917521452200701E-2</v>
      </c>
      <c r="N75">
        <v>1.0265894077464701E-2</v>
      </c>
      <c r="O75">
        <v>1.02087813169106E-2</v>
      </c>
      <c r="P75">
        <v>1.26773516853716E-2</v>
      </c>
      <c r="Q75">
        <v>1.20453806238176E-2</v>
      </c>
      <c r="R75">
        <v>1.1146527570566601E-2</v>
      </c>
      <c r="S75">
        <v>1.1167905315478999E-2</v>
      </c>
      <c r="T75">
        <v>1.1864331094701201E-2</v>
      </c>
      <c r="U75">
        <v>1.12408343630275E-2</v>
      </c>
      <c r="V75">
        <v>1.17026038374366E-2</v>
      </c>
      <c r="W75">
        <v>1.1659374384432399E-2</v>
      </c>
      <c r="X75">
        <v>1.0931118079396099E-2</v>
      </c>
      <c r="Y75">
        <v>1.23735417849803E-2</v>
      </c>
      <c r="Z75">
        <v>1.1929713574976301E-2</v>
      </c>
      <c r="AA75">
        <v>1.2932464053266901E-2</v>
      </c>
      <c r="AB75">
        <v>1.14908855759863E-2</v>
      </c>
      <c r="AC75">
        <v>1.1830442041624799E-2</v>
      </c>
      <c r="AD75">
        <v>1.21308033844005E-2</v>
      </c>
      <c r="AE75">
        <v>1.20795394429661E-2</v>
      </c>
      <c r="AF75">
        <v>1.220000008E-2</v>
      </c>
      <c r="AG75">
        <v>1.24649814384711E-2</v>
      </c>
      <c r="AH75">
        <v>1.127927603734E-2</v>
      </c>
      <c r="AI75">
        <v>1.00064009810883E-2</v>
      </c>
      <c r="AJ75">
        <v>8.8277045249136495E-3</v>
      </c>
      <c r="AK75">
        <v>9.0004705764689108E-3</v>
      </c>
      <c r="AL75">
        <v>1.10136851766849E-2</v>
      </c>
      <c r="AM75">
        <v>1.110000006E-2</v>
      </c>
      <c r="AN75">
        <v>1.22359508728339E-2</v>
      </c>
      <c r="AO75">
        <v>1.25549575780473E-2</v>
      </c>
      <c r="AP75">
        <v>1.2641850977698601E-2</v>
      </c>
      <c r="AQ75">
        <v>1.23805310824471E-2</v>
      </c>
      <c r="AR75">
        <v>1.175000008E-2</v>
      </c>
      <c r="AS75">
        <v>1.04226417977136E-2</v>
      </c>
      <c r="AT75">
        <v>1.2173751052989601E-2</v>
      </c>
      <c r="AU75">
        <v>1.20320300646339E-2</v>
      </c>
      <c r="AV75">
        <v>1.12675020615433E-2</v>
      </c>
    </row>
    <row r="76" spans="1:48" x14ac:dyDescent="0.35">
      <c r="A76" s="1">
        <v>43378.513888888891</v>
      </c>
      <c r="B76">
        <v>1.08803307042936E-2</v>
      </c>
      <c r="C76">
        <v>9.7280110007508108E-3</v>
      </c>
      <c r="D76">
        <v>9.5810594652952601E-3</v>
      </c>
      <c r="E76">
        <v>1.0701275945512701E-2</v>
      </c>
      <c r="F76">
        <v>9.1081822936910101E-3</v>
      </c>
      <c r="G76">
        <v>9.5946807502744792E-3</v>
      </c>
      <c r="H76">
        <v>1.04387150217169E-2</v>
      </c>
      <c r="I76">
        <v>9.7700561832677994E-3</v>
      </c>
      <c r="J76">
        <v>9.7765770379342094E-3</v>
      </c>
      <c r="K76">
        <v>1.22404587852845E-2</v>
      </c>
      <c r="L76">
        <v>1.09568178537452E-2</v>
      </c>
      <c r="M76">
        <v>1.1917521452200701E-2</v>
      </c>
      <c r="N76">
        <v>1.0265894077464701E-2</v>
      </c>
      <c r="O76">
        <v>1.02087813169106E-2</v>
      </c>
      <c r="P76">
        <v>1.26773516853716E-2</v>
      </c>
      <c r="Q76">
        <v>1.20453806238176E-2</v>
      </c>
      <c r="R76">
        <v>1.1146527570566601E-2</v>
      </c>
      <c r="S76">
        <v>1.1167905315478999E-2</v>
      </c>
      <c r="T76">
        <v>1.1864331094701201E-2</v>
      </c>
      <c r="U76">
        <v>1.12408343630275E-2</v>
      </c>
      <c r="V76">
        <v>1.17026038374366E-2</v>
      </c>
      <c r="W76">
        <v>1.1659374384432399E-2</v>
      </c>
      <c r="X76">
        <v>1.0931118079396099E-2</v>
      </c>
      <c r="Y76">
        <v>1.23735417849803E-2</v>
      </c>
      <c r="Z76">
        <v>1.1929713574976301E-2</v>
      </c>
      <c r="AA76">
        <v>1.2932464053266901E-2</v>
      </c>
      <c r="AB76">
        <v>1.14908855759863E-2</v>
      </c>
      <c r="AC76">
        <v>1.1830442041624799E-2</v>
      </c>
      <c r="AD76">
        <v>1.21308033844005E-2</v>
      </c>
      <c r="AE76">
        <v>1.20795394429661E-2</v>
      </c>
      <c r="AF76">
        <v>1.220000008E-2</v>
      </c>
      <c r="AG76">
        <v>1.24649814384711E-2</v>
      </c>
      <c r="AH76">
        <v>1.127927603734E-2</v>
      </c>
      <c r="AI76">
        <v>1.00064009810883E-2</v>
      </c>
      <c r="AJ76">
        <v>8.8277045249136495E-3</v>
      </c>
      <c r="AK76">
        <v>9.0004705764689108E-3</v>
      </c>
      <c r="AL76">
        <v>1.10136851766849E-2</v>
      </c>
      <c r="AM76">
        <v>1.110000006E-2</v>
      </c>
      <c r="AN76">
        <v>1.22359508728339E-2</v>
      </c>
      <c r="AO76">
        <v>1.25549575780473E-2</v>
      </c>
      <c r="AP76">
        <v>1.2641850977698601E-2</v>
      </c>
      <c r="AQ76">
        <v>1.23805310824471E-2</v>
      </c>
      <c r="AR76">
        <v>1.175000008E-2</v>
      </c>
      <c r="AS76">
        <v>1.04226417977136E-2</v>
      </c>
      <c r="AT76">
        <v>1.2173751052989601E-2</v>
      </c>
      <c r="AU76">
        <v>1.20320300646339E-2</v>
      </c>
      <c r="AV76">
        <v>1.12675020615433E-2</v>
      </c>
    </row>
    <row r="77" spans="1:48" x14ac:dyDescent="0.35">
      <c r="A77" s="1">
        <v>43378.520833333336</v>
      </c>
      <c r="B77">
        <v>1.08803307042936E-2</v>
      </c>
      <c r="C77">
        <v>9.7280110007508108E-3</v>
      </c>
      <c r="D77">
        <v>9.5810594652952601E-3</v>
      </c>
      <c r="E77">
        <v>1.0701275945512701E-2</v>
      </c>
      <c r="F77">
        <v>9.1081822936910101E-3</v>
      </c>
      <c r="G77">
        <v>9.5946807502744792E-3</v>
      </c>
      <c r="H77">
        <v>1.04387150217169E-2</v>
      </c>
      <c r="I77">
        <v>9.7700561832677994E-3</v>
      </c>
      <c r="J77">
        <v>9.7765770379342094E-3</v>
      </c>
      <c r="K77">
        <v>1.22404587852845E-2</v>
      </c>
      <c r="L77">
        <v>1.09568178537452E-2</v>
      </c>
      <c r="M77">
        <v>1.1917521452200701E-2</v>
      </c>
      <c r="N77">
        <v>1.0265894077464701E-2</v>
      </c>
      <c r="O77">
        <v>1.02087813169106E-2</v>
      </c>
      <c r="P77">
        <v>1.26773516853716E-2</v>
      </c>
      <c r="Q77">
        <v>1.20453806238176E-2</v>
      </c>
      <c r="R77">
        <v>1.1146527570566601E-2</v>
      </c>
      <c r="S77">
        <v>1.1167905315478999E-2</v>
      </c>
      <c r="T77">
        <v>1.1864331094701201E-2</v>
      </c>
      <c r="U77">
        <v>1.12408343630275E-2</v>
      </c>
      <c r="V77">
        <v>1.17026038374366E-2</v>
      </c>
      <c r="W77">
        <v>1.16979294875887E-2</v>
      </c>
      <c r="X77">
        <v>1.0931118079396099E-2</v>
      </c>
      <c r="Y77">
        <v>1.23735417849803E-2</v>
      </c>
      <c r="Z77">
        <v>1.1929713574976301E-2</v>
      </c>
      <c r="AA77">
        <v>1.2932464053266901E-2</v>
      </c>
      <c r="AB77">
        <v>1.1523531396637201E-2</v>
      </c>
      <c r="AC77">
        <v>1.18404972878334E-2</v>
      </c>
      <c r="AD77">
        <v>1.2159971695539701E-2</v>
      </c>
      <c r="AE77">
        <v>1.2136574857923899E-2</v>
      </c>
      <c r="AF77">
        <v>1.225000008E-2</v>
      </c>
      <c r="AG77">
        <v>1.24649814384711E-2</v>
      </c>
      <c r="AH77">
        <v>1.127927603734E-2</v>
      </c>
      <c r="AI77">
        <v>1.00064009810883E-2</v>
      </c>
      <c r="AJ77">
        <v>8.8277045249136495E-3</v>
      </c>
      <c r="AK77">
        <v>9.0004705764689108E-3</v>
      </c>
      <c r="AL77">
        <v>1.10136851766849E-2</v>
      </c>
      <c r="AM77">
        <v>1.110000006E-2</v>
      </c>
      <c r="AN77">
        <v>1.2277983818727901E-2</v>
      </c>
      <c r="AO77">
        <v>1.25549575780473E-2</v>
      </c>
      <c r="AP77">
        <v>1.2664714732787E-2</v>
      </c>
      <c r="AQ77">
        <v>1.23805310824471E-2</v>
      </c>
      <c r="AR77">
        <v>1.175000008E-2</v>
      </c>
      <c r="AS77">
        <v>1.04226417977136E-2</v>
      </c>
      <c r="AT77">
        <v>1.22263872303495E-2</v>
      </c>
      <c r="AU77">
        <v>1.21159912769228E-2</v>
      </c>
      <c r="AV77">
        <v>1.1267721855491899E-2</v>
      </c>
    </row>
    <row r="78" spans="1:48" x14ac:dyDescent="0.35">
      <c r="A78" s="1">
        <v>43378.527777777781</v>
      </c>
      <c r="B78">
        <v>1.0886004927228901E-2</v>
      </c>
      <c r="C78">
        <v>9.7280110007508108E-3</v>
      </c>
      <c r="D78">
        <v>9.5810594652952601E-3</v>
      </c>
      <c r="E78">
        <v>1.0701275945512701E-2</v>
      </c>
      <c r="F78">
        <v>9.1081822936910101E-3</v>
      </c>
      <c r="G78">
        <v>9.5948826511413707E-3</v>
      </c>
      <c r="H78">
        <v>1.04387150217169E-2</v>
      </c>
      <c r="I78">
        <v>9.7700561832677994E-3</v>
      </c>
      <c r="J78">
        <v>9.7765770379342094E-3</v>
      </c>
      <c r="K78">
        <v>1.22924772535622E-2</v>
      </c>
      <c r="L78">
        <v>1.0957340572301201E-2</v>
      </c>
      <c r="M78">
        <v>1.19374951074637E-2</v>
      </c>
      <c r="N78">
        <v>1.0265894077464701E-2</v>
      </c>
      <c r="O78">
        <v>1.02087813169106E-2</v>
      </c>
      <c r="P78">
        <v>1.2726353972735201E-2</v>
      </c>
      <c r="Q78">
        <v>1.20680334166859E-2</v>
      </c>
      <c r="R78">
        <v>1.1146527570566601E-2</v>
      </c>
      <c r="S78">
        <v>1.11684050295217E-2</v>
      </c>
      <c r="T78">
        <v>1.19390205033274E-2</v>
      </c>
      <c r="U78">
        <v>1.1287532417759301E-2</v>
      </c>
      <c r="V78">
        <v>1.1707449490309101E-2</v>
      </c>
      <c r="W78">
        <v>1.17944310637185E-2</v>
      </c>
      <c r="X78">
        <v>1.09436625257245E-2</v>
      </c>
      <c r="Y78">
        <v>1.24787845625999E-2</v>
      </c>
      <c r="Z78">
        <v>1.20296058307169E-2</v>
      </c>
      <c r="AA78">
        <v>1.30473919878585E-2</v>
      </c>
      <c r="AB78">
        <v>1.1611915229399901E-2</v>
      </c>
      <c r="AC78">
        <v>1.1950552534042E-2</v>
      </c>
      <c r="AD78">
        <v>1.23082645623273E-2</v>
      </c>
      <c r="AE78">
        <v>1.2285072803202301E-2</v>
      </c>
      <c r="AF78">
        <v>1.2450000080000001E-2</v>
      </c>
      <c r="AG78">
        <v>1.2514981438471099E-2</v>
      </c>
      <c r="AH78">
        <v>1.127927603734E-2</v>
      </c>
      <c r="AI78">
        <v>1.00064009810883E-2</v>
      </c>
      <c r="AJ78">
        <v>8.8277045249136495E-3</v>
      </c>
      <c r="AK78">
        <v>9.0004705764689108E-3</v>
      </c>
      <c r="AL78">
        <v>1.1067191797783401E-2</v>
      </c>
      <c r="AM78">
        <v>1.110000006E-2</v>
      </c>
      <c r="AN78">
        <v>1.2462910398231299E-2</v>
      </c>
      <c r="AO78">
        <v>1.26353910146187E-2</v>
      </c>
      <c r="AP78">
        <v>1.28384451627348E-2</v>
      </c>
      <c r="AQ78">
        <v>1.24500000633627E-2</v>
      </c>
      <c r="AR78">
        <v>1.1850000080000001E-2</v>
      </c>
      <c r="AS78">
        <v>1.04226417977136E-2</v>
      </c>
      <c r="AT78">
        <v>1.24055235928703E-2</v>
      </c>
      <c r="AU78">
        <v>1.2283150736603E-2</v>
      </c>
      <c r="AV78">
        <v>1.13239183446895E-2</v>
      </c>
    </row>
    <row r="79" spans="1:48" x14ac:dyDescent="0.35">
      <c r="A79" s="1">
        <v>43378.534722222219</v>
      </c>
      <c r="B79">
        <v>1.0907254694581099E-2</v>
      </c>
      <c r="C79">
        <v>9.7280110007508108E-3</v>
      </c>
      <c r="D79">
        <v>9.5810594652952601E-3</v>
      </c>
      <c r="E79">
        <v>1.0726782939227301E-2</v>
      </c>
      <c r="F79">
        <v>9.1081822936910101E-3</v>
      </c>
      <c r="G79">
        <v>9.5950845520082605E-3</v>
      </c>
      <c r="H79">
        <v>1.04387150217169E-2</v>
      </c>
      <c r="I79">
        <v>9.7700561832677994E-3</v>
      </c>
      <c r="J79">
        <v>9.7765770379342094E-3</v>
      </c>
      <c r="K79">
        <v>1.2390832607456799E-2</v>
      </c>
      <c r="L79">
        <v>1.0980084031922599E-2</v>
      </c>
      <c r="M79">
        <v>1.2004599733287E-2</v>
      </c>
      <c r="N79">
        <v>1.0276884793305401E-2</v>
      </c>
      <c r="O79">
        <v>1.02190601601687E-2</v>
      </c>
      <c r="P79">
        <v>1.28553438572104E-2</v>
      </c>
      <c r="Q79">
        <v>1.21435103578074E-2</v>
      </c>
      <c r="R79">
        <v>1.11965275705666E-2</v>
      </c>
      <c r="S79">
        <v>1.1218575548660299E-2</v>
      </c>
      <c r="T79">
        <v>1.20334386752603E-2</v>
      </c>
      <c r="U79">
        <v>1.13428033279211E-2</v>
      </c>
      <c r="V79">
        <v>1.1759879019303501E-2</v>
      </c>
      <c r="W79">
        <v>1.18909326398482E-2</v>
      </c>
      <c r="X79">
        <v>1.09678692691443E-2</v>
      </c>
      <c r="Y79">
        <v>1.26307448441499E-2</v>
      </c>
      <c r="Z79">
        <v>1.21444652318625E-2</v>
      </c>
      <c r="AA79">
        <v>1.32298559551543E-2</v>
      </c>
      <c r="AB79">
        <v>1.16988183040362E-2</v>
      </c>
      <c r="AC79">
        <v>1.2060607780250599E-2</v>
      </c>
      <c r="AD79">
        <v>1.24481272287495E-2</v>
      </c>
      <c r="AE79">
        <v>1.2429970693138099E-2</v>
      </c>
      <c r="AF79">
        <v>1.260000008E-2</v>
      </c>
      <c r="AG79">
        <v>1.2621479578058301E-2</v>
      </c>
      <c r="AH79">
        <v>1.13117391294273E-2</v>
      </c>
      <c r="AI79">
        <v>1.00065376147632E-2</v>
      </c>
      <c r="AJ79">
        <v>8.8277045249136495E-3</v>
      </c>
      <c r="AK79">
        <v>9.0004705764689108E-3</v>
      </c>
      <c r="AL79">
        <v>1.1120698418882E-2</v>
      </c>
      <c r="AM79">
        <v>1.115000006E-2</v>
      </c>
      <c r="AN79">
        <v>1.2613771085946799E-2</v>
      </c>
      <c r="AO79">
        <v>1.27812775407875E-2</v>
      </c>
      <c r="AP79">
        <v>1.30164480825059E-2</v>
      </c>
      <c r="AQ79">
        <v>1.25694690442784E-2</v>
      </c>
      <c r="AR79">
        <v>1.195000008E-2</v>
      </c>
      <c r="AS79">
        <v>1.04226417977136E-2</v>
      </c>
      <c r="AT79">
        <v>1.2555523592870399E-2</v>
      </c>
      <c r="AU79">
        <v>1.2433150736603499E-2</v>
      </c>
      <c r="AV79">
        <v>1.1380114833887201E-2</v>
      </c>
    </row>
    <row r="80" spans="1:48" x14ac:dyDescent="0.35">
      <c r="A80" s="1">
        <v>43378.541666666664</v>
      </c>
      <c r="B80">
        <v>1.0907254694581099E-2</v>
      </c>
      <c r="C80">
        <v>9.7280110007508108E-3</v>
      </c>
      <c r="D80">
        <v>9.5810594652952601E-3</v>
      </c>
      <c r="E80">
        <v>1.0726782939227301E-2</v>
      </c>
      <c r="F80">
        <v>9.1081822936910101E-3</v>
      </c>
      <c r="G80">
        <v>9.5950845520082605E-3</v>
      </c>
      <c r="H80">
        <v>1.04387150217169E-2</v>
      </c>
      <c r="I80">
        <v>9.7700561832677994E-3</v>
      </c>
      <c r="J80">
        <v>9.7765770379342094E-3</v>
      </c>
      <c r="K80">
        <v>1.2390832607456799E-2</v>
      </c>
      <c r="L80">
        <v>1.0980084031922599E-2</v>
      </c>
      <c r="M80">
        <v>1.2004599733287E-2</v>
      </c>
      <c r="N80">
        <v>1.0276884793305401E-2</v>
      </c>
      <c r="O80">
        <v>1.02190601601687E-2</v>
      </c>
      <c r="P80">
        <v>1.28553438572104E-2</v>
      </c>
      <c r="Q80">
        <v>1.21435103578074E-2</v>
      </c>
      <c r="R80">
        <v>1.11965275705666E-2</v>
      </c>
      <c r="S80">
        <v>1.1218575548660299E-2</v>
      </c>
      <c r="T80">
        <v>1.20334386752603E-2</v>
      </c>
      <c r="U80">
        <v>1.13428033279211E-2</v>
      </c>
      <c r="V80">
        <v>1.1759879019303501E-2</v>
      </c>
      <c r="W80">
        <v>1.18909326398482E-2</v>
      </c>
      <c r="X80">
        <v>1.09678692691443E-2</v>
      </c>
      <c r="Y80">
        <v>1.26307448441499E-2</v>
      </c>
      <c r="Z80">
        <v>1.21444652318625E-2</v>
      </c>
      <c r="AA80">
        <v>1.32298559551543E-2</v>
      </c>
      <c r="AB80">
        <v>1.1700299062162601E-2</v>
      </c>
      <c r="AC80">
        <v>1.2060607780250599E-2</v>
      </c>
      <c r="AD80">
        <v>1.24481272287495E-2</v>
      </c>
      <c r="AE80">
        <v>1.24334884006169E-2</v>
      </c>
      <c r="AF80">
        <v>1.260000008E-2</v>
      </c>
      <c r="AG80">
        <v>1.2621479578058301E-2</v>
      </c>
      <c r="AH80">
        <v>1.13117391294273E-2</v>
      </c>
      <c r="AI80">
        <v>1.00065376147632E-2</v>
      </c>
      <c r="AJ80">
        <v>8.8277045249136495E-3</v>
      </c>
      <c r="AK80">
        <v>9.0004705764689108E-3</v>
      </c>
      <c r="AL80">
        <v>1.1120698418882E-2</v>
      </c>
      <c r="AM80">
        <v>1.115000006E-2</v>
      </c>
      <c r="AN80">
        <v>1.2613771085946799E-2</v>
      </c>
      <c r="AO80">
        <v>1.27812775407875E-2</v>
      </c>
      <c r="AP80">
        <v>1.30164480825059E-2</v>
      </c>
      <c r="AQ80">
        <v>1.25694690442784E-2</v>
      </c>
      <c r="AR80">
        <v>1.195000008E-2</v>
      </c>
      <c r="AS80">
        <v>1.04226417977136E-2</v>
      </c>
      <c r="AT80">
        <v>1.25568416815503E-2</v>
      </c>
      <c r="AU80">
        <v>1.24501313427478E-2</v>
      </c>
      <c r="AV80">
        <v>1.1380114833887201E-2</v>
      </c>
    </row>
    <row r="81" spans="1:48" x14ac:dyDescent="0.35">
      <c r="A81" s="1">
        <v>43378.548611111109</v>
      </c>
      <c r="B81">
        <v>1.0907254694581099E-2</v>
      </c>
      <c r="C81">
        <v>9.7280110007508108E-3</v>
      </c>
      <c r="D81">
        <v>9.5810594652952601E-3</v>
      </c>
      <c r="E81">
        <v>1.0726782939227301E-2</v>
      </c>
      <c r="F81">
        <v>9.1081822936910101E-3</v>
      </c>
      <c r="G81">
        <v>9.5950845520082605E-3</v>
      </c>
      <c r="H81">
        <v>1.04387150217169E-2</v>
      </c>
      <c r="I81">
        <v>9.7700561832677994E-3</v>
      </c>
      <c r="J81">
        <v>9.7765770379342094E-3</v>
      </c>
      <c r="K81">
        <v>1.2390832607456799E-2</v>
      </c>
      <c r="L81">
        <v>1.0980084031922599E-2</v>
      </c>
      <c r="M81">
        <v>1.2004599733287E-2</v>
      </c>
      <c r="N81">
        <v>1.0276884793305401E-2</v>
      </c>
      <c r="O81">
        <v>1.02190601601687E-2</v>
      </c>
      <c r="P81">
        <v>1.28553438572104E-2</v>
      </c>
      <c r="Q81">
        <v>1.21435103578074E-2</v>
      </c>
      <c r="R81">
        <v>1.11965275705666E-2</v>
      </c>
      <c r="S81">
        <v>1.1218575548660299E-2</v>
      </c>
      <c r="T81">
        <v>1.20334386752603E-2</v>
      </c>
      <c r="U81">
        <v>1.13428033279211E-2</v>
      </c>
      <c r="V81">
        <v>1.1759879019303501E-2</v>
      </c>
      <c r="W81">
        <v>1.18909326398482E-2</v>
      </c>
      <c r="X81">
        <v>1.09678692691443E-2</v>
      </c>
      <c r="Y81">
        <v>1.26307448441499E-2</v>
      </c>
      <c r="Z81">
        <v>1.21444652318625E-2</v>
      </c>
      <c r="AA81">
        <v>1.32298559551543E-2</v>
      </c>
      <c r="AB81">
        <v>1.1700299062162601E-2</v>
      </c>
      <c r="AC81">
        <v>1.2060607780250599E-2</v>
      </c>
      <c r="AD81">
        <v>1.24481272287495E-2</v>
      </c>
      <c r="AE81">
        <v>1.24334884006169E-2</v>
      </c>
      <c r="AF81">
        <v>1.260000008E-2</v>
      </c>
      <c r="AG81">
        <v>1.2621479578058301E-2</v>
      </c>
      <c r="AH81">
        <v>1.13117391294273E-2</v>
      </c>
      <c r="AI81">
        <v>1.00065376147632E-2</v>
      </c>
      <c r="AJ81">
        <v>8.8277045249136495E-3</v>
      </c>
      <c r="AK81">
        <v>9.0004705764689108E-3</v>
      </c>
      <c r="AL81">
        <v>1.1120698418882E-2</v>
      </c>
      <c r="AM81">
        <v>1.115000006E-2</v>
      </c>
      <c r="AN81">
        <v>1.2613771085946799E-2</v>
      </c>
      <c r="AO81">
        <v>1.27812775407875E-2</v>
      </c>
      <c r="AP81">
        <v>1.30164480825059E-2</v>
      </c>
      <c r="AQ81">
        <v>1.25694690442784E-2</v>
      </c>
      <c r="AR81">
        <v>1.195000008E-2</v>
      </c>
      <c r="AS81">
        <v>1.04226417977136E-2</v>
      </c>
      <c r="AT81">
        <v>1.25568416815503E-2</v>
      </c>
      <c r="AU81">
        <v>1.24501313427478E-2</v>
      </c>
      <c r="AV81">
        <v>1.1380114833887201E-2</v>
      </c>
    </row>
    <row r="82" spans="1:48" x14ac:dyDescent="0.35">
      <c r="A82" s="1">
        <v>43378.555555555555</v>
      </c>
      <c r="B82">
        <v>1.0907254694581099E-2</v>
      </c>
      <c r="C82">
        <v>9.7280110007508108E-3</v>
      </c>
      <c r="D82">
        <v>9.5810594652952601E-3</v>
      </c>
      <c r="E82">
        <v>1.0726782939227301E-2</v>
      </c>
      <c r="F82">
        <v>9.1081822936910101E-3</v>
      </c>
      <c r="G82">
        <v>9.5950845520082605E-3</v>
      </c>
      <c r="H82">
        <v>1.04387150217169E-2</v>
      </c>
      <c r="I82">
        <v>9.7700561832677994E-3</v>
      </c>
      <c r="J82">
        <v>9.7765770379342094E-3</v>
      </c>
      <c r="K82">
        <v>1.2390832607456799E-2</v>
      </c>
      <c r="L82">
        <v>1.0980084031922599E-2</v>
      </c>
      <c r="M82">
        <v>1.2004599733287E-2</v>
      </c>
      <c r="N82">
        <v>1.0276884793305401E-2</v>
      </c>
      <c r="O82">
        <v>1.02190601601687E-2</v>
      </c>
      <c r="P82">
        <v>1.28553438572104E-2</v>
      </c>
      <c r="Q82">
        <v>1.21435103578074E-2</v>
      </c>
      <c r="R82">
        <v>1.11965275705666E-2</v>
      </c>
      <c r="S82">
        <v>1.1218575548660299E-2</v>
      </c>
      <c r="T82">
        <v>1.20334386752603E-2</v>
      </c>
      <c r="U82">
        <v>1.13428033279211E-2</v>
      </c>
      <c r="V82">
        <v>1.1759879019303501E-2</v>
      </c>
      <c r="W82">
        <v>1.18909326398482E-2</v>
      </c>
      <c r="X82">
        <v>1.09678692691443E-2</v>
      </c>
      <c r="Y82">
        <v>1.26307448441499E-2</v>
      </c>
      <c r="Z82">
        <v>1.21444652318625E-2</v>
      </c>
      <c r="AA82">
        <v>1.32298559551543E-2</v>
      </c>
      <c r="AB82">
        <v>1.1700299062162601E-2</v>
      </c>
      <c r="AC82">
        <v>1.2060607780250599E-2</v>
      </c>
      <c r="AD82">
        <v>1.24481272287495E-2</v>
      </c>
      <c r="AE82">
        <v>1.24334884006169E-2</v>
      </c>
      <c r="AF82">
        <v>1.260000008E-2</v>
      </c>
      <c r="AG82">
        <v>1.2621479578058301E-2</v>
      </c>
      <c r="AH82">
        <v>1.13117391294273E-2</v>
      </c>
      <c r="AI82">
        <v>1.00065376147632E-2</v>
      </c>
      <c r="AJ82">
        <v>8.8277045249136495E-3</v>
      </c>
      <c r="AK82">
        <v>9.0004705764689108E-3</v>
      </c>
      <c r="AL82">
        <v>1.1120698418882E-2</v>
      </c>
      <c r="AM82">
        <v>1.115000006E-2</v>
      </c>
      <c r="AN82">
        <v>1.2613771085946799E-2</v>
      </c>
      <c r="AO82">
        <v>1.27812775407875E-2</v>
      </c>
      <c r="AP82">
        <v>1.30164480825059E-2</v>
      </c>
      <c r="AQ82">
        <v>1.25694690442784E-2</v>
      </c>
      <c r="AR82">
        <v>1.195000008E-2</v>
      </c>
      <c r="AS82">
        <v>1.04226417977136E-2</v>
      </c>
      <c r="AT82">
        <v>1.25568416815503E-2</v>
      </c>
      <c r="AU82">
        <v>1.24501313427478E-2</v>
      </c>
      <c r="AV82">
        <v>1.1380114833887201E-2</v>
      </c>
    </row>
    <row r="83" spans="1:48" x14ac:dyDescent="0.35">
      <c r="A83" s="1">
        <v>43378.5625</v>
      </c>
      <c r="B83">
        <v>1.0907254694581099E-2</v>
      </c>
      <c r="C83">
        <v>9.7280110007508108E-3</v>
      </c>
      <c r="D83">
        <v>9.5810594652952601E-3</v>
      </c>
      <c r="E83">
        <v>1.0726782939227301E-2</v>
      </c>
      <c r="F83">
        <v>9.1081822936910101E-3</v>
      </c>
      <c r="G83">
        <v>9.5950845520082605E-3</v>
      </c>
      <c r="H83">
        <v>1.04387150217169E-2</v>
      </c>
      <c r="I83">
        <v>9.7700561832677994E-3</v>
      </c>
      <c r="J83">
        <v>9.7765770379342094E-3</v>
      </c>
      <c r="K83">
        <v>1.2390832607456799E-2</v>
      </c>
      <c r="L83">
        <v>1.0980084031922599E-2</v>
      </c>
      <c r="M83">
        <v>1.2004599733287E-2</v>
      </c>
      <c r="N83">
        <v>1.0276884793305401E-2</v>
      </c>
      <c r="O83">
        <v>1.02190601601687E-2</v>
      </c>
      <c r="P83">
        <v>1.28553438572104E-2</v>
      </c>
      <c r="Q83">
        <v>1.21435103578074E-2</v>
      </c>
      <c r="R83">
        <v>1.11965275705666E-2</v>
      </c>
      <c r="S83">
        <v>1.1218575548660299E-2</v>
      </c>
      <c r="T83">
        <v>1.20334386752603E-2</v>
      </c>
      <c r="U83">
        <v>1.13428033279211E-2</v>
      </c>
      <c r="V83">
        <v>1.1759879019303501E-2</v>
      </c>
      <c r="W83">
        <v>1.18909326398482E-2</v>
      </c>
      <c r="X83">
        <v>1.09678692691443E-2</v>
      </c>
      <c r="Y83">
        <v>1.26307448441499E-2</v>
      </c>
      <c r="Z83">
        <v>1.21444652318625E-2</v>
      </c>
      <c r="AA83">
        <v>1.32298559551543E-2</v>
      </c>
      <c r="AB83">
        <v>1.1700299062162601E-2</v>
      </c>
      <c r="AC83">
        <v>1.2060607780250599E-2</v>
      </c>
      <c r="AD83">
        <v>1.24481272287495E-2</v>
      </c>
      <c r="AE83">
        <v>1.24370061080958E-2</v>
      </c>
      <c r="AF83">
        <v>1.260000008E-2</v>
      </c>
      <c r="AG83">
        <v>1.2621479578058301E-2</v>
      </c>
      <c r="AH83">
        <v>1.13117391294273E-2</v>
      </c>
      <c r="AI83">
        <v>1.00065376147632E-2</v>
      </c>
      <c r="AJ83">
        <v>8.8277045249136495E-3</v>
      </c>
      <c r="AK83">
        <v>9.0004705764689108E-3</v>
      </c>
      <c r="AL83">
        <v>1.1120698418882E-2</v>
      </c>
      <c r="AM83">
        <v>1.115000006E-2</v>
      </c>
      <c r="AN83">
        <v>1.2613771085946799E-2</v>
      </c>
      <c r="AO83">
        <v>1.27812775407875E-2</v>
      </c>
      <c r="AP83">
        <v>1.30164480825059E-2</v>
      </c>
      <c r="AQ83">
        <v>1.25694690442784E-2</v>
      </c>
      <c r="AR83">
        <v>1.195000008E-2</v>
      </c>
      <c r="AS83">
        <v>1.04226417977136E-2</v>
      </c>
      <c r="AT83">
        <v>1.2558159770230301E-2</v>
      </c>
      <c r="AU83">
        <v>1.24671119488922E-2</v>
      </c>
      <c r="AV83">
        <v>1.1380114833887201E-2</v>
      </c>
    </row>
    <row r="84" spans="1:48" x14ac:dyDescent="0.35">
      <c r="A84" s="1">
        <v>43378.569444444445</v>
      </c>
      <c r="B84">
        <v>1.0907254694581099E-2</v>
      </c>
      <c r="C84">
        <v>9.7280110007508108E-3</v>
      </c>
      <c r="D84">
        <v>9.5810594652952601E-3</v>
      </c>
      <c r="E84">
        <v>1.0726782939227301E-2</v>
      </c>
      <c r="F84">
        <v>9.1081822936910101E-3</v>
      </c>
      <c r="G84">
        <v>9.5950845520082605E-3</v>
      </c>
      <c r="H84">
        <v>1.04387150217169E-2</v>
      </c>
      <c r="I84">
        <v>9.7700561832677994E-3</v>
      </c>
      <c r="J84">
        <v>9.7765770379342094E-3</v>
      </c>
      <c r="K84">
        <v>1.2390832607456799E-2</v>
      </c>
      <c r="L84">
        <v>1.0980084031922599E-2</v>
      </c>
      <c r="M84">
        <v>1.2004599733287E-2</v>
      </c>
      <c r="N84">
        <v>1.0276884793305401E-2</v>
      </c>
      <c r="O84">
        <v>1.02190601601687E-2</v>
      </c>
      <c r="P84">
        <v>1.28553438572104E-2</v>
      </c>
      <c r="Q84">
        <v>1.21435103578074E-2</v>
      </c>
      <c r="R84">
        <v>1.11965275705666E-2</v>
      </c>
      <c r="S84">
        <v>1.1218575548660299E-2</v>
      </c>
      <c r="T84">
        <v>1.20334386752603E-2</v>
      </c>
      <c r="U84">
        <v>1.13428033279211E-2</v>
      </c>
      <c r="V84">
        <v>1.1759879019303501E-2</v>
      </c>
      <c r="W84">
        <v>1.1897726580934799E-2</v>
      </c>
      <c r="X84">
        <v>1.09678692691443E-2</v>
      </c>
      <c r="Y84">
        <v>1.26307448441499E-2</v>
      </c>
      <c r="Z84">
        <v>1.21444652318625E-2</v>
      </c>
      <c r="AA84">
        <v>1.32298559551543E-2</v>
      </c>
      <c r="AB84">
        <v>1.17017806163126E-2</v>
      </c>
      <c r="AC84">
        <v>1.2070663026459301E-2</v>
      </c>
      <c r="AD84">
        <v>1.2477295539888701E-2</v>
      </c>
      <c r="AE84">
        <v>1.24819039980315E-2</v>
      </c>
      <c r="AF84">
        <v>1.2650000079999999E-2</v>
      </c>
      <c r="AG84">
        <v>1.2621479578058301E-2</v>
      </c>
      <c r="AH84">
        <v>1.13117391294273E-2</v>
      </c>
      <c r="AI84">
        <v>1.00065376147632E-2</v>
      </c>
      <c r="AJ84">
        <v>8.8277045249136495E-3</v>
      </c>
      <c r="AK84">
        <v>9.0004705764689108E-3</v>
      </c>
      <c r="AL84">
        <v>1.1120698418882E-2</v>
      </c>
      <c r="AM84">
        <v>1.115000006E-2</v>
      </c>
      <c r="AN84">
        <v>1.26558040318407E-2</v>
      </c>
      <c r="AO84">
        <v>1.27812775407875E-2</v>
      </c>
      <c r="AP84">
        <v>1.3039311837594301E-2</v>
      </c>
      <c r="AQ84">
        <v>1.25694690442784E-2</v>
      </c>
      <c r="AR84">
        <v>1.195000008E-2</v>
      </c>
      <c r="AS84">
        <v>1.04226417977136E-2</v>
      </c>
      <c r="AT84">
        <v>1.2609449605028401E-2</v>
      </c>
      <c r="AU84">
        <v>1.2517290802427699E-2</v>
      </c>
      <c r="AV84">
        <v>1.1380334627835701E-2</v>
      </c>
    </row>
    <row r="85" spans="1:48" x14ac:dyDescent="0.35">
      <c r="A85" s="1">
        <v>43378.576388888891</v>
      </c>
      <c r="B85">
        <v>1.0907254694581099E-2</v>
      </c>
      <c r="C85">
        <v>9.7280110007508108E-3</v>
      </c>
      <c r="D85">
        <v>9.5810594652952601E-3</v>
      </c>
      <c r="E85">
        <v>1.0726782939227301E-2</v>
      </c>
      <c r="F85">
        <v>9.1081822936910101E-3</v>
      </c>
      <c r="G85">
        <v>9.5950845520082605E-3</v>
      </c>
      <c r="H85">
        <v>1.04387150217169E-2</v>
      </c>
      <c r="I85">
        <v>9.7700561832677994E-3</v>
      </c>
      <c r="J85">
        <v>9.7765770379342094E-3</v>
      </c>
      <c r="K85">
        <v>1.2390832607456799E-2</v>
      </c>
      <c r="L85">
        <v>1.0980084031922599E-2</v>
      </c>
      <c r="M85">
        <v>1.2004599733287E-2</v>
      </c>
      <c r="N85">
        <v>1.0276884793305401E-2</v>
      </c>
      <c r="O85">
        <v>1.02190601601687E-2</v>
      </c>
      <c r="P85">
        <v>1.28553438572104E-2</v>
      </c>
      <c r="Q85">
        <v>1.21435103578074E-2</v>
      </c>
      <c r="R85">
        <v>1.11965275705666E-2</v>
      </c>
      <c r="S85">
        <v>1.1218575548660299E-2</v>
      </c>
      <c r="T85">
        <v>1.20334386752603E-2</v>
      </c>
      <c r="U85">
        <v>1.13428033279211E-2</v>
      </c>
      <c r="V85">
        <v>1.1759879019303501E-2</v>
      </c>
      <c r="W85">
        <v>1.19045205220214E-2</v>
      </c>
      <c r="X85">
        <v>1.09678692691443E-2</v>
      </c>
      <c r="Y85">
        <v>1.26307448441499E-2</v>
      </c>
      <c r="Z85">
        <v>1.21444652318625E-2</v>
      </c>
      <c r="AA85">
        <v>1.32298559551543E-2</v>
      </c>
      <c r="AB85">
        <v>1.17032621704626E-2</v>
      </c>
      <c r="AC85">
        <v>1.2080718272667899E-2</v>
      </c>
      <c r="AD85">
        <v>1.25064638510279E-2</v>
      </c>
      <c r="AE85">
        <v>1.25268018879672E-2</v>
      </c>
      <c r="AF85">
        <v>1.2700000079999999E-2</v>
      </c>
      <c r="AG85">
        <v>1.2621479578058301E-2</v>
      </c>
      <c r="AH85">
        <v>1.13117391294273E-2</v>
      </c>
      <c r="AI85">
        <v>1.00065376147632E-2</v>
      </c>
      <c r="AJ85">
        <v>8.8277045249136495E-3</v>
      </c>
      <c r="AK85">
        <v>9.0004705764689108E-3</v>
      </c>
      <c r="AL85">
        <v>1.1120698418882E-2</v>
      </c>
      <c r="AM85">
        <v>1.115000006E-2</v>
      </c>
      <c r="AN85">
        <v>1.2697836977734699E-2</v>
      </c>
      <c r="AO85">
        <v>1.27812775407875E-2</v>
      </c>
      <c r="AP85">
        <v>1.30621755926826E-2</v>
      </c>
      <c r="AQ85">
        <v>1.25694690442784E-2</v>
      </c>
      <c r="AR85">
        <v>1.195000008E-2</v>
      </c>
      <c r="AS85">
        <v>1.04226417977136E-2</v>
      </c>
      <c r="AT85">
        <v>1.2660739439826501E-2</v>
      </c>
      <c r="AU85">
        <v>1.25674696559632E-2</v>
      </c>
      <c r="AV85">
        <v>1.1380554421784201E-2</v>
      </c>
    </row>
    <row r="86" spans="1:48" x14ac:dyDescent="0.35">
      <c r="A86" s="1">
        <v>43378.583333333336</v>
      </c>
      <c r="B86">
        <v>1.0907254694581099E-2</v>
      </c>
      <c r="C86">
        <v>9.7280110007508108E-3</v>
      </c>
      <c r="D86">
        <v>9.5810594652952601E-3</v>
      </c>
      <c r="E86">
        <v>1.0726782939227301E-2</v>
      </c>
      <c r="F86">
        <v>9.1081822936910101E-3</v>
      </c>
      <c r="G86">
        <v>9.5950845520082605E-3</v>
      </c>
      <c r="H86">
        <v>1.04387150217169E-2</v>
      </c>
      <c r="I86">
        <v>9.7700561832677994E-3</v>
      </c>
      <c r="J86">
        <v>9.7765770379342094E-3</v>
      </c>
      <c r="K86">
        <v>1.2390832607456799E-2</v>
      </c>
      <c r="L86">
        <v>1.0980084031922599E-2</v>
      </c>
      <c r="M86">
        <v>1.2004599733287E-2</v>
      </c>
      <c r="N86">
        <v>1.0276884793305401E-2</v>
      </c>
      <c r="O86">
        <v>1.02190601601687E-2</v>
      </c>
      <c r="P86">
        <v>1.28553438572104E-2</v>
      </c>
      <c r="Q86">
        <v>1.21435103578074E-2</v>
      </c>
      <c r="R86">
        <v>1.11965275705666E-2</v>
      </c>
      <c r="S86">
        <v>1.1218575548660299E-2</v>
      </c>
      <c r="T86">
        <v>1.20334386752603E-2</v>
      </c>
      <c r="U86">
        <v>1.13428033279211E-2</v>
      </c>
      <c r="V86">
        <v>1.1759879019303501E-2</v>
      </c>
      <c r="W86">
        <v>1.19045205220214E-2</v>
      </c>
      <c r="X86">
        <v>1.09678692691443E-2</v>
      </c>
      <c r="Y86">
        <v>1.26307448441499E-2</v>
      </c>
      <c r="Z86">
        <v>1.21444652318625E-2</v>
      </c>
      <c r="AA86">
        <v>1.32298559551543E-2</v>
      </c>
      <c r="AB86">
        <v>1.1704742928588901E-2</v>
      </c>
      <c r="AC86">
        <v>1.2080718272667899E-2</v>
      </c>
      <c r="AD86">
        <v>1.25064638510279E-2</v>
      </c>
      <c r="AE86">
        <v>1.2530319595446E-2</v>
      </c>
      <c r="AF86">
        <v>1.2700000079999999E-2</v>
      </c>
      <c r="AG86">
        <v>1.2621479578058301E-2</v>
      </c>
      <c r="AH86">
        <v>1.13117391294273E-2</v>
      </c>
      <c r="AI86">
        <v>1.00065376147632E-2</v>
      </c>
      <c r="AJ86">
        <v>8.8277045249136495E-3</v>
      </c>
      <c r="AK86">
        <v>9.0004705764689108E-3</v>
      </c>
      <c r="AL86">
        <v>1.1120698418882E-2</v>
      </c>
      <c r="AM86">
        <v>1.115000006E-2</v>
      </c>
      <c r="AN86">
        <v>1.2697836977734699E-2</v>
      </c>
      <c r="AO86">
        <v>1.27812775407875E-2</v>
      </c>
      <c r="AP86">
        <v>1.30621755926826E-2</v>
      </c>
      <c r="AQ86">
        <v>1.25694690442784E-2</v>
      </c>
      <c r="AR86">
        <v>1.195000008E-2</v>
      </c>
      <c r="AS86">
        <v>1.04226417977136E-2</v>
      </c>
      <c r="AT86">
        <v>1.26620575285065E-2</v>
      </c>
      <c r="AU86">
        <v>1.2584450262107499E-2</v>
      </c>
      <c r="AV86">
        <v>1.1380554421784201E-2</v>
      </c>
    </row>
    <row r="87" spans="1:48" x14ac:dyDescent="0.35">
      <c r="A87" s="1">
        <v>43378.590277777781</v>
      </c>
      <c r="B87">
        <v>1.0907254694581099E-2</v>
      </c>
      <c r="C87">
        <v>9.7280110007508108E-3</v>
      </c>
      <c r="D87">
        <v>9.5810594652952601E-3</v>
      </c>
      <c r="E87">
        <v>1.0726782939227301E-2</v>
      </c>
      <c r="F87">
        <v>9.1081822936910101E-3</v>
      </c>
      <c r="G87">
        <v>9.5950845520082605E-3</v>
      </c>
      <c r="H87">
        <v>1.04387150217169E-2</v>
      </c>
      <c r="I87">
        <v>9.7700561832677994E-3</v>
      </c>
      <c r="J87">
        <v>9.7765770379342094E-3</v>
      </c>
      <c r="K87">
        <v>1.2390852625281199E-2</v>
      </c>
      <c r="L87">
        <v>1.0980084031922599E-2</v>
      </c>
      <c r="M87">
        <v>1.2004599733287E-2</v>
      </c>
      <c r="N87">
        <v>1.0276884793305401E-2</v>
      </c>
      <c r="O87">
        <v>1.02190601601687E-2</v>
      </c>
      <c r="P87">
        <v>1.28553438572104E-2</v>
      </c>
      <c r="Q87">
        <v>1.21435103578074E-2</v>
      </c>
      <c r="R87">
        <v>1.11965275705666E-2</v>
      </c>
      <c r="S87">
        <v>1.1218575548660299E-2</v>
      </c>
      <c r="T87">
        <v>1.2037705162238999E-2</v>
      </c>
      <c r="U87">
        <v>1.13428033279211E-2</v>
      </c>
      <c r="V87">
        <v>1.1759879019303501E-2</v>
      </c>
      <c r="W87">
        <v>1.19113144631079E-2</v>
      </c>
      <c r="X87">
        <v>1.09678692691443E-2</v>
      </c>
      <c r="Y87">
        <v>1.26827034613639E-2</v>
      </c>
      <c r="Z87">
        <v>1.2159324633008201E-2</v>
      </c>
      <c r="AA87">
        <v>1.3294783889745899E-2</v>
      </c>
      <c r="AB87">
        <v>1.17062244827389E-2</v>
      </c>
      <c r="AC87">
        <v>1.20907735188765E-2</v>
      </c>
      <c r="AD87">
        <v>1.25654510730986E-2</v>
      </c>
      <c r="AE87">
        <v>1.25788175407244E-2</v>
      </c>
      <c r="AF87">
        <v>1.280000008E-2</v>
      </c>
      <c r="AG87">
        <v>1.2621479578058301E-2</v>
      </c>
      <c r="AH87">
        <v>1.13117391294273E-2</v>
      </c>
      <c r="AI87">
        <v>1.00065376147632E-2</v>
      </c>
      <c r="AJ87">
        <v>8.8277045249136495E-3</v>
      </c>
      <c r="AK87">
        <v>9.0004705764689108E-3</v>
      </c>
      <c r="AL87">
        <v>1.1120698418882E-2</v>
      </c>
      <c r="AM87">
        <v>1.115000006E-2</v>
      </c>
      <c r="AN87">
        <v>1.27907306113441E-2</v>
      </c>
      <c r="AO87">
        <v>1.2811710977359E-2</v>
      </c>
      <c r="AP87">
        <v>1.3163042267542099E-2</v>
      </c>
      <c r="AQ87">
        <v>1.2588938025194001E-2</v>
      </c>
      <c r="AR87">
        <v>1.195000008E-2</v>
      </c>
      <c r="AS87">
        <v>1.04226417977136E-2</v>
      </c>
      <c r="AT87">
        <v>1.27411938910272E-2</v>
      </c>
      <c r="AU87">
        <v>1.26516097217874E-2</v>
      </c>
      <c r="AV87">
        <v>1.1380774215732799E-2</v>
      </c>
    </row>
    <row r="88" spans="1:48" x14ac:dyDescent="0.35">
      <c r="A88" s="1">
        <v>43378.597222222219</v>
      </c>
      <c r="B88">
        <v>1.0907254694581099E-2</v>
      </c>
      <c r="C88">
        <v>9.7280110007508108E-3</v>
      </c>
      <c r="D88">
        <v>9.5810594652952601E-3</v>
      </c>
      <c r="E88">
        <v>1.0726782939227301E-2</v>
      </c>
      <c r="F88">
        <v>9.1081822936910101E-3</v>
      </c>
      <c r="G88">
        <v>9.5950845520082605E-3</v>
      </c>
      <c r="H88">
        <v>1.04387150217169E-2</v>
      </c>
      <c r="I88">
        <v>9.7700561832677994E-3</v>
      </c>
      <c r="J88">
        <v>9.7765770379342094E-3</v>
      </c>
      <c r="K88">
        <v>1.2390852625281199E-2</v>
      </c>
      <c r="L88">
        <v>1.0980084031922599E-2</v>
      </c>
      <c r="M88">
        <v>1.2004599733287E-2</v>
      </c>
      <c r="N88">
        <v>1.0276884793305401E-2</v>
      </c>
      <c r="O88">
        <v>1.02190601601687E-2</v>
      </c>
      <c r="P88">
        <v>1.28553438572104E-2</v>
      </c>
      <c r="Q88">
        <v>1.21435103578074E-2</v>
      </c>
      <c r="R88">
        <v>1.11965275705666E-2</v>
      </c>
      <c r="S88">
        <v>1.1218575548660299E-2</v>
      </c>
      <c r="T88">
        <v>1.2037705162238999E-2</v>
      </c>
      <c r="U88">
        <v>1.13428033279211E-2</v>
      </c>
      <c r="V88">
        <v>1.1759879019303501E-2</v>
      </c>
      <c r="W88">
        <v>1.19113144631079E-2</v>
      </c>
      <c r="X88">
        <v>1.09678692691443E-2</v>
      </c>
      <c r="Y88">
        <v>1.26827034613639E-2</v>
      </c>
      <c r="Z88">
        <v>1.2159324633008201E-2</v>
      </c>
      <c r="AA88">
        <v>1.3294783889745899E-2</v>
      </c>
      <c r="AB88">
        <v>1.17062244827389E-2</v>
      </c>
      <c r="AC88">
        <v>1.20907735188765E-2</v>
      </c>
      <c r="AD88">
        <v>1.25654510730986E-2</v>
      </c>
      <c r="AE88">
        <v>1.25788175407244E-2</v>
      </c>
      <c r="AF88">
        <v>1.280000008E-2</v>
      </c>
      <c r="AG88">
        <v>1.2621479578058301E-2</v>
      </c>
      <c r="AH88">
        <v>1.13117391294273E-2</v>
      </c>
      <c r="AI88">
        <v>1.00065376147632E-2</v>
      </c>
      <c r="AJ88">
        <v>8.8277045249136495E-3</v>
      </c>
      <c r="AK88">
        <v>9.0004705764689108E-3</v>
      </c>
      <c r="AL88">
        <v>1.1120698418882E-2</v>
      </c>
      <c r="AM88">
        <v>1.115000006E-2</v>
      </c>
      <c r="AN88">
        <v>1.27907306113441E-2</v>
      </c>
      <c r="AO88">
        <v>1.2811710977359E-2</v>
      </c>
      <c r="AP88">
        <v>1.3163042267542099E-2</v>
      </c>
      <c r="AQ88">
        <v>1.2588938025194001E-2</v>
      </c>
      <c r="AR88">
        <v>1.195000008E-2</v>
      </c>
      <c r="AS88">
        <v>1.04226417977136E-2</v>
      </c>
      <c r="AT88">
        <v>1.27411938910272E-2</v>
      </c>
      <c r="AU88">
        <v>1.26516097217874E-2</v>
      </c>
      <c r="AV88">
        <v>1.1380774215732799E-2</v>
      </c>
    </row>
    <row r="89" spans="1:48" x14ac:dyDescent="0.35">
      <c r="A89" s="1">
        <v>43378.604166666664</v>
      </c>
      <c r="B89">
        <v>1.0907254694581099E-2</v>
      </c>
      <c r="C89">
        <v>9.7280110007508108E-3</v>
      </c>
      <c r="D89">
        <v>9.5810594652952601E-3</v>
      </c>
      <c r="E89">
        <v>1.0726782939227301E-2</v>
      </c>
      <c r="F89">
        <v>9.1081822936910101E-3</v>
      </c>
      <c r="G89">
        <v>9.5950845520082605E-3</v>
      </c>
      <c r="H89">
        <v>1.04387150217169E-2</v>
      </c>
      <c r="I89">
        <v>9.7700561832677994E-3</v>
      </c>
      <c r="J89">
        <v>9.7765770379342094E-3</v>
      </c>
      <c r="K89">
        <v>1.2390852625281199E-2</v>
      </c>
      <c r="L89">
        <v>1.0980084031922599E-2</v>
      </c>
      <c r="M89">
        <v>1.2004599733287E-2</v>
      </c>
      <c r="N89">
        <v>1.0276884793305401E-2</v>
      </c>
      <c r="O89">
        <v>1.02190601601687E-2</v>
      </c>
      <c r="P89">
        <v>1.28553438572104E-2</v>
      </c>
      <c r="Q89">
        <v>1.21435103578074E-2</v>
      </c>
      <c r="R89">
        <v>1.11965275705666E-2</v>
      </c>
      <c r="S89">
        <v>1.1218575548660299E-2</v>
      </c>
      <c r="T89">
        <v>1.2037705162238999E-2</v>
      </c>
      <c r="U89">
        <v>1.13428033279211E-2</v>
      </c>
      <c r="V89">
        <v>1.1759879019303501E-2</v>
      </c>
      <c r="W89">
        <v>1.19113144631079E-2</v>
      </c>
      <c r="X89">
        <v>1.09678692691443E-2</v>
      </c>
      <c r="Y89">
        <v>1.26827034613639E-2</v>
      </c>
      <c r="Z89">
        <v>1.2159324633008201E-2</v>
      </c>
      <c r="AA89">
        <v>1.3294783889745899E-2</v>
      </c>
      <c r="AB89">
        <v>1.17062244827389E-2</v>
      </c>
      <c r="AC89">
        <v>1.20907735188765E-2</v>
      </c>
      <c r="AD89">
        <v>1.25654510730986E-2</v>
      </c>
      <c r="AE89">
        <v>1.25788175407244E-2</v>
      </c>
      <c r="AF89">
        <v>1.280000008E-2</v>
      </c>
      <c r="AG89">
        <v>1.2621479578058301E-2</v>
      </c>
      <c r="AH89">
        <v>1.13117391294273E-2</v>
      </c>
      <c r="AI89">
        <v>1.00065376147632E-2</v>
      </c>
      <c r="AJ89">
        <v>8.8277045249136495E-3</v>
      </c>
      <c r="AK89">
        <v>9.0004705764689108E-3</v>
      </c>
      <c r="AL89">
        <v>1.1120698418882E-2</v>
      </c>
      <c r="AM89">
        <v>1.115000006E-2</v>
      </c>
      <c r="AN89">
        <v>1.27907306113441E-2</v>
      </c>
      <c r="AO89">
        <v>1.2811710977359E-2</v>
      </c>
      <c r="AP89">
        <v>1.3163042267542099E-2</v>
      </c>
      <c r="AQ89">
        <v>1.2588938025194001E-2</v>
      </c>
      <c r="AR89">
        <v>1.195000008E-2</v>
      </c>
      <c r="AS89">
        <v>1.04226417977136E-2</v>
      </c>
      <c r="AT89">
        <v>1.27411938910272E-2</v>
      </c>
      <c r="AU89">
        <v>1.26516097217874E-2</v>
      </c>
      <c r="AV89">
        <v>1.1380774215732799E-2</v>
      </c>
    </row>
    <row r="90" spans="1:48" x14ac:dyDescent="0.35">
      <c r="A90" s="1">
        <v>43378.611111111109</v>
      </c>
      <c r="B90">
        <v>1.0907254694581099E-2</v>
      </c>
      <c r="C90">
        <v>9.7280110007508108E-3</v>
      </c>
      <c r="D90">
        <v>9.5810594652952601E-3</v>
      </c>
      <c r="E90">
        <v>1.0726782939227301E-2</v>
      </c>
      <c r="F90">
        <v>9.1081822936910101E-3</v>
      </c>
      <c r="G90">
        <v>9.5950845520082605E-3</v>
      </c>
      <c r="H90">
        <v>1.04387150217169E-2</v>
      </c>
      <c r="I90">
        <v>9.7700561832677994E-3</v>
      </c>
      <c r="J90">
        <v>9.7765770379342094E-3</v>
      </c>
      <c r="K90">
        <v>1.2390852625281199E-2</v>
      </c>
      <c r="L90">
        <v>1.0980084031922599E-2</v>
      </c>
      <c r="M90">
        <v>1.2004599733287E-2</v>
      </c>
      <c r="N90">
        <v>1.0276884793305401E-2</v>
      </c>
      <c r="O90">
        <v>1.02190601601687E-2</v>
      </c>
      <c r="P90">
        <v>1.28553438572104E-2</v>
      </c>
      <c r="Q90">
        <v>1.21435103578074E-2</v>
      </c>
      <c r="R90">
        <v>1.11965275705666E-2</v>
      </c>
      <c r="S90">
        <v>1.1218575548660299E-2</v>
      </c>
      <c r="T90">
        <v>1.2037705162238999E-2</v>
      </c>
      <c r="U90">
        <v>1.13428033279211E-2</v>
      </c>
      <c r="V90">
        <v>1.1759879019303501E-2</v>
      </c>
      <c r="W90">
        <v>1.19113144631079E-2</v>
      </c>
      <c r="X90">
        <v>1.09678692691443E-2</v>
      </c>
      <c r="Y90">
        <v>1.26827034613639E-2</v>
      </c>
      <c r="Z90">
        <v>1.2159324633008201E-2</v>
      </c>
      <c r="AA90">
        <v>1.3294783889745899E-2</v>
      </c>
      <c r="AB90">
        <v>1.17062244827389E-2</v>
      </c>
      <c r="AC90">
        <v>1.20907735188765E-2</v>
      </c>
      <c r="AD90">
        <v>1.25654510730986E-2</v>
      </c>
      <c r="AE90">
        <v>1.25788175407244E-2</v>
      </c>
      <c r="AF90">
        <v>1.280000008E-2</v>
      </c>
      <c r="AG90">
        <v>1.2621479578058301E-2</v>
      </c>
      <c r="AH90">
        <v>1.13117391294273E-2</v>
      </c>
      <c r="AI90">
        <v>1.00065376147632E-2</v>
      </c>
      <c r="AJ90">
        <v>8.8277045249136495E-3</v>
      </c>
      <c r="AK90">
        <v>9.0004705764689108E-3</v>
      </c>
      <c r="AL90">
        <v>1.1120698418882E-2</v>
      </c>
      <c r="AM90">
        <v>1.115000006E-2</v>
      </c>
      <c r="AN90">
        <v>1.27907306113441E-2</v>
      </c>
      <c r="AO90">
        <v>1.2811710977359E-2</v>
      </c>
      <c r="AP90">
        <v>1.3163042267542099E-2</v>
      </c>
      <c r="AQ90">
        <v>1.2588938025194001E-2</v>
      </c>
      <c r="AR90">
        <v>1.195000008E-2</v>
      </c>
      <c r="AS90">
        <v>1.04226417977136E-2</v>
      </c>
      <c r="AT90">
        <v>1.27411938910272E-2</v>
      </c>
      <c r="AU90">
        <v>1.26516097217874E-2</v>
      </c>
      <c r="AV90">
        <v>1.1380774215732799E-2</v>
      </c>
    </row>
    <row r="91" spans="1:48" x14ac:dyDescent="0.35">
      <c r="A91" s="1">
        <v>43378.618055555555</v>
      </c>
      <c r="B91">
        <v>1.0907254694581099E-2</v>
      </c>
      <c r="C91">
        <v>9.7280110007508108E-3</v>
      </c>
      <c r="D91">
        <v>9.5810594652952601E-3</v>
      </c>
      <c r="E91">
        <v>1.0726782939227301E-2</v>
      </c>
      <c r="F91">
        <v>9.1081822936910101E-3</v>
      </c>
      <c r="G91">
        <v>9.5950845520082605E-3</v>
      </c>
      <c r="H91">
        <v>1.04387150217169E-2</v>
      </c>
      <c r="I91">
        <v>9.7700561832677994E-3</v>
      </c>
      <c r="J91">
        <v>9.7765770379342094E-3</v>
      </c>
      <c r="K91">
        <v>1.2390852625281199E-2</v>
      </c>
      <c r="L91">
        <v>1.0980084031922599E-2</v>
      </c>
      <c r="M91">
        <v>1.2004599733287E-2</v>
      </c>
      <c r="N91">
        <v>1.0276884793305401E-2</v>
      </c>
      <c r="O91">
        <v>1.02190601601687E-2</v>
      </c>
      <c r="P91">
        <v>1.28553438572104E-2</v>
      </c>
      <c r="Q91">
        <v>1.21435103578074E-2</v>
      </c>
      <c r="R91">
        <v>1.11965275705666E-2</v>
      </c>
      <c r="S91">
        <v>1.1218575548660299E-2</v>
      </c>
      <c r="T91">
        <v>1.2037705162238999E-2</v>
      </c>
      <c r="U91">
        <v>1.13428033279211E-2</v>
      </c>
      <c r="V91">
        <v>1.1759879019303501E-2</v>
      </c>
      <c r="W91">
        <v>1.19113144631079E-2</v>
      </c>
      <c r="X91">
        <v>1.09678692691443E-2</v>
      </c>
      <c r="Y91">
        <v>1.26827034613639E-2</v>
      </c>
      <c r="Z91">
        <v>1.2159324633008201E-2</v>
      </c>
      <c r="AA91">
        <v>1.3294783889745899E-2</v>
      </c>
      <c r="AB91">
        <v>1.17062244827389E-2</v>
      </c>
      <c r="AC91">
        <v>1.20907735188765E-2</v>
      </c>
      <c r="AD91">
        <v>1.25654510730986E-2</v>
      </c>
      <c r="AE91">
        <v>1.25788175407244E-2</v>
      </c>
      <c r="AF91">
        <v>1.280000008E-2</v>
      </c>
      <c r="AG91">
        <v>1.2621479578058301E-2</v>
      </c>
      <c r="AH91">
        <v>1.13117391294273E-2</v>
      </c>
      <c r="AI91">
        <v>1.00065376147632E-2</v>
      </c>
      <c r="AJ91">
        <v>8.8277045249136495E-3</v>
      </c>
      <c r="AK91">
        <v>9.0004705764689108E-3</v>
      </c>
      <c r="AL91">
        <v>1.1120698418882E-2</v>
      </c>
      <c r="AM91">
        <v>1.115000006E-2</v>
      </c>
      <c r="AN91">
        <v>1.27907306113441E-2</v>
      </c>
      <c r="AO91">
        <v>1.2811710977359E-2</v>
      </c>
      <c r="AP91">
        <v>1.3163042267542099E-2</v>
      </c>
      <c r="AQ91">
        <v>1.2588938025194001E-2</v>
      </c>
      <c r="AR91">
        <v>1.195000008E-2</v>
      </c>
      <c r="AS91">
        <v>1.04226417977136E-2</v>
      </c>
      <c r="AT91">
        <v>1.27411938910272E-2</v>
      </c>
      <c r="AU91">
        <v>1.26516097217874E-2</v>
      </c>
      <c r="AV91">
        <v>1.1380774215732799E-2</v>
      </c>
    </row>
    <row r="92" spans="1:48" x14ac:dyDescent="0.35">
      <c r="A92" s="1">
        <v>43378.625</v>
      </c>
      <c r="B92">
        <v>1.0907254694581099E-2</v>
      </c>
      <c r="C92">
        <v>9.7280110007508108E-3</v>
      </c>
      <c r="D92">
        <v>9.5810594652952601E-3</v>
      </c>
      <c r="E92">
        <v>1.0726782939227301E-2</v>
      </c>
      <c r="F92">
        <v>9.1081822936910101E-3</v>
      </c>
      <c r="G92">
        <v>9.5950845520082605E-3</v>
      </c>
      <c r="H92">
        <v>1.04387150217169E-2</v>
      </c>
      <c r="I92">
        <v>9.7700561832677994E-3</v>
      </c>
      <c r="J92">
        <v>9.7765770379342094E-3</v>
      </c>
      <c r="K92">
        <v>1.2390852625281199E-2</v>
      </c>
      <c r="L92">
        <v>1.0980084031922599E-2</v>
      </c>
      <c r="M92">
        <v>1.2004599733287E-2</v>
      </c>
      <c r="N92">
        <v>1.0276884793305401E-2</v>
      </c>
      <c r="O92">
        <v>1.02190601601687E-2</v>
      </c>
      <c r="P92">
        <v>1.28553438572104E-2</v>
      </c>
      <c r="Q92">
        <v>1.21435103578074E-2</v>
      </c>
      <c r="R92">
        <v>1.11965275705666E-2</v>
      </c>
      <c r="S92">
        <v>1.1218575548660299E-2</v>
      </c>
      <c r="T92">
        <v>1.2037705162238999E-2</v>
      </c>
      <c r="U92">
        <v>1.13428033279211E-2</v>
      </c>
      <c r="V92">
        <v>1.1759879019303501E-2</v>
      </c>
      <c r="W92">
        <v>1.19113144631079E-2</v>
      </c>
      <c r="X92">
        <v>1.09678692691443E-2</v>
      </c>
      <c r="Y92">
        <v>1.26827034613639E-2</v>
      </c>
      <c r="Z92">
        <v>1.2159324633008201E-2</v>
      </c>
      <c r="AA92">
        <v>1.3294783889745899E-2</v>
      </c>
      <c r="AB92">
        <v>1.17062244827389E-2</v>
      </c>
      <c r="AC92">
        <v>1.20907735188765E-2</v>
      </c>
      <c r="AD92">
        <v>1.25654510730986E-2</v>
      </c>
      <c r="AE92">
        <v>1.25788175407244E-2</v>
      </c>
      <c r="AF92">
        <v>1.280000008E-2</v>
      </c>
      <c r="AG92">
        <v>1.2621479578058301E-2</v>
      </c>
      <c r="AH92">
        <v>1.13117391294273E-2</v>
      </c>
      <c r="AI92">
        <v>1.00065376147632E-2</v>
      </c>
      <c r="AJ92">
        <v>8.8277045249136495E-3</v>
      </c>
      <c r="AK92">
        <v>9.0004705764689108E-3</v>
      </c>
      <c r="AL92">
        <v>1.1120698418882E-2</v>
      </c>
      <c r="AM92">
        <v>1.115000006E-2</v>
      </c>
      <c r="AN92">
        <v>1.27907306113441E-2</v>
      </c>
      <c r="AO92">
        <v>1.2811710977359E-2</v>
      </c>
      <c r="AP92">
        <v>1.3163042267542099E-2</v>
      </c>
      <c r="AQ92">
        <v>1.2588938025194001E-2</v>
      </c>
      <c r="AR92">
        <v>1.195000008E-2</v>
      </c>
      <c r="AS92">
        <v>1.04226417977136E-2</v>
      </c>
      <c r="AT92">
        <v>1.27411938910272E-2</v>
      </c>
      <c r="AU92">
        <v>1.26516097217874E-2</v>
      </c>
      <c r="AV92">
        <v>1.1380774215732799E-2</v>
      </c>
    </row>
    <row r="93" spans="1:48" x14ac:dyDescent="0.35">
      <c r="A93" s="1">
        <v>43378.631944444445</v>
      </c>
      <c r="B93">
        <v>1.0907254694581099E-2</v>
      </c>
      <c r="C93">
        <v>9.7280110007508108E-3</v>
      </c>
      <c r="D93">
        <v>9.5810594652952601E-3</v>
      </c>
      <c r="E93">
        <v>1.0726782939227301E-2</v>
      </c>
      <c r="F93">
        <v>9.1081822936910101E-3</v>
      </c>
      <c r="G93">
        <v>9.5950845520082605E-3</v>
      </c>
      <c r="H93">
        <v>1.04387150217169E-2</v>
      </c>
      <c r="I93">
        <v>9.7700561832677994E-3</v>
      </c>
      <c r="J93">
        <v>9.7765770379342094E-3</v>
      </c>
      <c r="K93">
        <v>1.2390852625281199E-2</v>
      </c>
      <c r="L93">
        <v>1.0980084031922599E-2</v>
      </c>
      <c r="M93">
        <v>1.2004599733287E-2</v>
      </c>
      <c r="N93">
        <v>1.0276884793305401E-2</v>
      </c>
      <c r="O93">
        <v>1.02190601601687E-2</v>
      </c>
      <c r="P93">
        <v>1.28553438572104E-2</v>
      </c>
      <c r="Q93">
        <v>1.21435103578074E-2</v>
      </c>
      <c r="R93">
        <v>1.11965275705666E-2</v>
      </c>
      <c r="S93">
        <v>1.1218575548660299E-2</v>
      </c>
      <c r="T93">
        <v>1.2037705162238999E-2</v>
      </c>
      <c r="U93">
        <v>1.13428033279211E-2</v>
      </c>
      <c r="V93">
        <v>1.1759879019303501E-2</v>
      </c>
      <c r="W93">
        <v>1.19113144631079E-2</v>
      </c>
      <c r="X93">
        <v>1.09678692691443E-2</v>
      </c>
      <c r="Y93">
        <v>1.26827034613639E-2</v>
      </c>
      <c r="Z93">
        <v>1.2159324633008201E-2</v>
      </c>
      <c r="AA93">
        <v>1.3294783889745899E-2</v>
      </c>
      <c r="AB93">
        <v>1.17062244827389E-2</v>
      </c>
      <c r="AC93">
        <v>1.20907735188765E-2</v>
      </c>
      <c r="AD93">
        <v>1.25654510730986E-2</v>
      </c>
      <c r="AE93">
        <v>1.25788175407244E-2</v>
      </c>
      <c r="AF93">
        <v>1.280000008E-2</v>
      </c>
      <c r="AG93">
        <v>1.2621479578058301E-2</v>
      </c>
      <c r="AH93">
        <v>1.13117391294273E-2</v>
      </c>
      <c r="AI93">
        <v>1.00065376147632E-2</v>
      </c>
      <c r="AJ93">
        <v>8.8277045249136495E-3</v>
      </c>
      <c r="AK93">
        <v>9.0004705764689108E-3</v>
      </c>
      <c r="AL93">
        <v>1.1120698418882E-2</v>
      </c>
      <c r="AM93">
        <v>1.115000006E-2</v>
      </c>
      <c r="AN93">
        <v>1.27907306113441E-2</v>
      </c>
      <c r="AO93">
        <v>1.2811710977359E-2</v>
      </c>
      <c r="AP93">
        <v>1.3163042267542099E-2</v>
      </c>
      <c r="AQ93">
        <v>1.2588938025194001E-2</v>
      </c>
      <c r="AR93">
        <v>1.195000008E-2</v>
      </c>
      <c r="AS93">
        <v>1.04226417977136E-2</v>
      </c>
      <c r="AT93">
        <v>1.27411938910272E-2</v>
      </c>
      <c r="AU93">
        <v>1.26516097217874E-2</v>
      </c>
      <c r="AV93">
        <v>1.1380774215732799E-2</v>
      </c>
    </row>
    <row r="94" spans="1:48" x14ac:dyDescent="0.35">
      <c r="A94" s="1">
        <v>43378.638888888891</v>
      </c>
      <c r="B94">
        <v>1.0907254694581099E-2</v>
      </c>
      <c r="C94">
        <v>9.7280110007508108E-3</v>
      </c>
      <c r="D94">
        <v>9.5810594652952601E-3</v>
      </c>
      <c r="E94">
        <v>1.0726782939227301E-2</v>
      </c>
      <c r="F94">
        <v>9.1081822936910101E-3</v>
      </c>
      <c r="G94">
        <v>9.5950845520082605E-3</v>
      </c>
      <c r="H94">
        <v>1.04387150217169E-2</v>
      </c>
      <c r="I94">
        <v>9.7700561832677994E-3</v>
      </c>
      <c r="J94">
        <v>9.7765770379342094E-3</v>
      </c>
      <c r="K94">
        <v>1.2390852625281199E-2</v>
      </c>
      <c r="L94">
        <v>1.0980084031922599E-2</v>
      </c>
      <c r="M94">
        <v>1.2004599733287E-2</v>
      </c>
      <c r="N94">
        <v>1.0276884793305401E-2</v>
      </c>
      <c r="O94">
        <v>1.02190601601687E-2</v>
      </c>
      <c r="P94">
        <v>1.28553438572104E-2</v>
      </c>
      <c r="Q94">
        <v>1.21435103578074E-2</v>
      </c>
      <c r="R94">
        <v>1.11965275705666E-2</v>
      </c>
      <c r="S94">
        <v>1.1218575548660299E-2</v>
      </c>
      <c r="T94">
        <v>1.2037705162238999E-2</v>
      </c>
      <c r="U94">
        <v>1.13428033279211E-2</v>
      </c>
      <c r="V94">
        <v>1.1759879019303501E-2</v>
      </c>
      <c r="W94">
        <v>1.19113144631079E-2</v>
      </c>
      <c r="X94">
        <v>1.09678692691443E-2</v>
      </c>
      <c r="Y94">
        <v>1.26827034613639E-2</v>
      </c>
      <c r="Z94">
        <v>1.2159324633008201E-2</v>
      </c>
      <c r="AA94">
        <v>1.3294783889745899E-2</v>
      </c>
      <c r="AB94">
        <v>1.17062244827389E-2</v>
      </c>
      <c r="AC94">
        <v>1.20907735188765E-2</v>
      </c>
      <c r="AD94">
        <v>1.25654510730986E-2</v>
      </c>
      <c r="AE94">
        <v>1.25788175407244E-2</v>
      </c>
      <c r="AF94">
        <v>1.280000008E-2</v>
      </c>
      <c r="AG94">
        <v>1.2621479578058301E-2</v>
      </c>
      <c r="AH94">
        <v>1.13117391294273E-2</v>
      </c>
      <c r="AI94">
        <v>1.00065376147632E-2</v>
      </c>
      <c r="AJ94">
        <v>8.8277045249136495E-3</v>
      </c>
      <c r="AK94">
        <v>9.0004705764689108E-3</v>
      </c>
      <c r="AL94">
        <v>1.1120698418882E-2</v>
      </c>
      <c r="AM94">
        <v>1.115000006E-2</v>
      </c>
      <c r="AN94">
        <v>1.27907306113441E-2</v>
      </c>
      <c r="AO94">
        <v>1.2811710977359E-2</v>
      </c>
      <c r="AP94">
        <v>1.3163042267542099E-2</v>
      </c>
      <c r="AQ94">
        <v>1.2588938025194001E-2</v>
      </c>
      <c r="AR94">
        <v>1.195000008E-2</v>
      </c>
      <c r="AS94">
        <v>1.04226417977136E-2</v>
      </c>
      <c r="AT94">
        <v>1.27411938910272E-2</v>
      </c>
      <c r="AU94">
        <v>1.26516097217874E-2</v>
      </c>
      <c r="AV94">
        <v>1.1380774215732799E-2</v>
      </c>
    </row>
    <row r="95" spans="1:48" x14ac:dyDescent="0.35">
      <c r="A95" s="1">
        <v>43378.645833333336</v>
      </c>
      <c r="B95">
        <v>1.0907254694581099E-2</v>
      </c>
      <c r="C95">
        <v>9.7280110007508108E-3</v>
      </c>
      <c r="D95">
        <v>9.5810594652952601E-3</v>
      </c>
      <c r="E95">
        <v>1.0726782939227301E-2</v>
      </c>
      <c r="F95">
        <v>9.1081822936910101E-3</v>
      </c>
      <c r="G95">
        <v>9.5950845520082605E-3</v>
      </c>
      <c r="H95">
        <v>1.04387150217169E-2</v>
      </c>
      <c r="I95">
        <v>9.7700561832677994E-3</v>
      </c>
      <c r="J95">
        <v>9.7765770379342094E-3</v>
      </c>
      <c r="K95">
        <v>1.2390852625281199E-2</v>
      </c>
      <c r="L95">
        <v>1.0980084031922599E-2</v>
      </c>
      <c r="M95">
        <v>1.2004599733287E-2</v>
      </c>
      <c r="N95">
        <v>1.0276884793305401E-2</v>
      </c>
      <c r="O95">
        <v>1.02190601601687E-2</v>
      </c>
      <c r="P95">
        <v>1.28553438572104E-2</v>
      </c>
      <c r="Q95">
        <v>1.21435103578074E-2</v>
      </c>
      <c r="R95">
        <v>1.11965275705666E-2</v>
      </c>
      <c r="S95">
        <v>1.1218575548660299E-2</v>
      </c>
      <c r="T95">
        <v>1.2037705162238999E-2</v>
      </c>
      <c r="U95">
        <v>1.13428033279211E-2</v>
      </c>
      <c r="V95">
        <v>1.1759879019303501E-2</v>
      </c>
      <c r="W95">
        <v>1.19113144631079E-2</v>
      </c>
      <c r="X95">
        <v>1.09678692691443E-2</v>
      </c>
      <c r="Y95">
        <v>1.26827034613639E-2</v>
      </c>
      <c r="Z95">
        <v>1.2159324633008201E-2</v>
      </c>
      <c r="AA95">
        <v>1.3294783889745899E-2</v>
      </c>
      <c r="AB95">
        <v>1.17062244827389E-2</v>
      </c>
      <c r="AC95">
        <v>1.20907735188765E-2</v>
      </c>
      <c r="AD95">
        <v>1.25654510730986E-2</v>
      </c>
      <c r="AE95">
        <v>1.25788175407244E-2</v>
      </c>
      <c r="AF95">
        <v>1.280000008E-2</v>
      </c>
      <c r="AG95">
        <v>1.2621479578058301E-2</v>
      </c>
      <c r="AH95">
        <v>1.13117391294273E-2</v>
      </c>
      <c r="AI95">
        <v>1.00065376147632E-2</v>
      </c>
      <c r="AJ95">
        <v>8.8277045249136495E-3</v>
      </c>
      <c r="AK95">
        <v>9.0004705764689108E-3</v>
      </c>
      <c r="AL95">
        <v>1.1120698418882E-2</v>
      </c>
      <c r="AM95">
        <v>1.115000006E-2</v>
      </c>
      <c r="AN95">
        <v>1.27907306113441E-2</v>
      </c>
      <c r="AO95">
        <v>1.2811710977359E-2</v>
      </c>
      <c r="AP95">
        <v>1.3163042267542099E-2</v>
      </c>
      <c r="AQ95">
        <v>1.2588938025194001E-2</v>
      </c>
      <c r="AR95">
        <v>1.195000008E-2</v>
      </c>
      <c r="AS95">
        <v>1.04226417977136E-2</v>
      </c>
      <c r="AT95">
        <v>1.27411938910272E-2</v>
      </c>
      <c r="AU95">
        <v>1.26516097217874E-2</v>
      </c>
      <c r="AV95">
        <v>1.1380774215732799E-2</v>
      </c>
    </row>
    <row r="96" spans="1:48" x14ac:dyDescent="0.35">
      <c r="A96" s="1">
        <v>43378.652777777781</v>
      </c>
      <c r="B96">
        <v>1.0907254694581099E-2</v>
      </c>
      <c r="C96">
        <v>9.7280110007508108E-3</v>
      </c>
      <c r="D96">
        <v>9.5810594652952601E-3</v>
      </c>
      <c r="E96">
        <v>1.0726782939227301E-2</v>
      </c>
      <c r="F96">
        <v>9.1081822936910101E-3</v>
      </c>
      <c r="G96">
        <v>9.5950845520082605E-3</v>
      </c>
      <c r="H96">
        <v>1.04387150217169E-2</v>
      </c>
      <c r="I96">
        <v>9.7700561832677994E-3</v>
      </c>
      <c r="J96">
        <v>9.7765770379342094E-3</v>
      </c>
      <c r="K96">
        <v>1.2390852625281199E-2</v>
      </c>
      <c r="L96">
        <v>1.0980084031922599E-2</v>
      </c>
      <c r="M96">
        <v>1.2004599733287E-2</v>
      </c>
      <c r="N96">
        <v>1.0276884793305401E-2</v>
      </c>
      <c r="O96">
        <v>1.02190601601687E-2</v>
      </c>
      <c r="P96">
        <v>1.28553438572104E-2</v>
      </c>
      <c r="Q96">
        <v>1.21435103578074E-2</v>
      </c>
      <c r="R96">
        <v>1.11965275705666E-2</v>
      </c>
      <c r="S96">
        <v>1.1218575548660299E-2</v>
      </c>
      <c r="T96">
        <v>1.2037705162238999E-2</v>
      </c>
      <c r="U96">
        <v>1.13428033279211E-2</v>
      </c>
      <c r="V96">
        <v>1.1759879019303501E-2</v>
      </c>
      <c r="W96">
        <v>1.19113144631079E-2</v>
      </c>
      <c r="X96">
        <v>1.09678692691443E-2</v>
      </c>
      <c r="Y96">
        <v>1.26827034613639E-2</v>
      </c>
      <c r="Z96">
        <v>1.2159324633008201E-2</v>
      </c>
      <c r="AA96">
        <v>1.3294783889745899E-2</v>
      </c>
      <c r="AB96">
        <v>1.17062244827389E-2</v>
      </c>
      <c r="AC96">
        <v>1.20907735188765E-2</v>
      </c>
      <c r="AD96">
        <v>1.25654510730986E-2</v>
      </c>
      <c r="AE96">
        <v>1.25788175407244E-2</v>
      </c>
      <c r="AF96">
        <v>1.280000008E-2</v>
      </c>
      <c r="AG96">
        <v>1.2621479578058301E-2</v>
      </c>
      <c r="AH96">
        <v>1.13117391294273E-2</v>
      </c>
      <c r="AI96">
        <v>1.00065376147632E-2</v>
      </c>
      <c r="AJ96">
        <v>8.8277045249136495E-3</v>
      </c>
      <c r="AK96">
        <v>9.0004705764689108E-3</v>
      </c>
      <c r="AL96">
        <v>1.1120698418882E-2</v>
      </c>
      <c r="AM96">
        <v>1.115000006E-2</v>
      </c>
      <c r="AN96">
        <v>1.27907306113441E-2</v>
      </c>
      <c r="AO96">
        <v>1.2811710977359E-2</v>
      </c>
      <c r="AP96">
        <v>1.3163042267542099E-2</v>
      </c>
      <c r="AQ96">
        <v>1.2588938025194001E-2</v>
      </c>
      <c r="AR96">
        <v>1.195000008E-2</v>
      </c>
      <c r="AS96">
        <v>1.04226417977136E-2</v>
      </c>
      <c r="AT96">
        <v>1.27411938910272E-2</v>
      </c>
      <c r="AU96">
        <v>1.26516097217874E-2</v>
      </c>
      <c r="AV96">
        <v>1.1380774215732799E-2</v>
      </c>
    </row>
    <row r="97" spans="1:48" x14ac:dyDescent="0.35">
      <c r="A97" s="1">
        <v>43378.659722222219</v>
      </c>
      <c r="B97">
        <v>1.0907254694581099E-2</v>
      </c>
      <c r="C97">
        <v>9.7280110007508108E-3</v>
      </c>
      <c r="D97">
        <v>9.5810594652952601E-3</v>
      </c>
      <c r="E97">
        <v>1.0726782939227301E-2</v>
      </c>
      <c r="F97">
        <v>9.1081822936910101E-3</v>
      </c>
      <c r="G97">
        <v>9.5950845520082605E-3</v>
      </c>
      <c r="H97">
        <v>1.04387150217169E-2</v>
      </c>
      <c r="I97">
        <v>9.7700561832677994E-3</v>
      </c>
      <c r="J97">
        <v>9.7765770379342094E-3</v>
      </c>
      <c r="K97">
        <v>1.2390852625281199E-2</v>
      </c>
      <c r="L97">
        <v>1.0980084031922599E-2</v>
      </c>
      <c r="M97">
        <v>1.2004599733287E-2</v>
      </c>
      <c r="N97">
        <v>1.0276884793305401E-2</v>
      </c>
      <c r="O97">
        <v>1.02190601601687E-2</v>
      </c>
      <c r="P97">
        <v>1.28553438572104E-2</v>
      </c>
      <c r="Q97">
        <v>1.21435103578074E-2</v>
      </c>
      <c r="R97">
        <v>1.11965275705666E-2</v>
      </c>
      <c r="S97">
        <v>1.1218575548660299E-2</v>
      </c>
      <c r="T97">
        <v>1.2037705162238999E-2</v>
      </c>
      <c r="U97">
        <v>1.13428033279211E-2</v>
      </c>
      <c r="V97">
        <v>1.1759879019303501E-2</v>
      </c>
      <c r="W97">
        <v>1.19113144631079E-2</v>
      </c>
      <c r="X97">
        <v>1.09678692691443E-2</v>
      </c>
      <c r="Y97">
        <v>1.26827034613639E-2</v>
      </c>
      <c r="Z97">
        <v>1.2159324633008201E-2</v>
      </c>
      <c r="AA97">
        <v>1.3294783889745899E-2</v>
      </c>
      <c r="AB97">
        <v>1.17062244827389E-2</v>
      </c>
      <c r="AC97">
        <v>1.20907735188765E-2</v>
      </c>
      <c r="AD97">
        <v>1.25654510730986E-2</v>
      </c>
      <c r="AE97">
        <v>1.25788175407244E-2</v>
      </c>
      <c r="AF97">
        <v>1.280000008E-2</v>
      </c>
      <c r="AG97">
        <v>1.2621479578058301E-2</v>
      </c>
      <c r="AH97">
        <v>1.13117391294273E-2</v>
      </c>
      <c r="AI97">
        <v>1.00065376147632E-2</v>
      </c>
      <c r="AJ97">
        <v>8.8277045249136495E-3</v>
      </c>
      <c r="AK97">
        <v>9.0004705764689108E-3</v>
      </c>
      <c r="AL97">
        <v>1.1120698418882E-2</v>
      </c>
      <c r="AM97">
        <v>1.115000006E-2</v>
      </c>
      <c r="AN97">
        <v>1.27907306113441E-2</v>
      </c>
      <c r="AO97">
        <v>1.2811710977359E-2</v>
      </c>
      <c r="AP97">
        <v>1.3163042267542099E-2</v>
      </c>
      <c r="AQ97">
        <v>1.2588938025194001E-2</v>
      </c>
      <c r="AR97">
        <v>1.195000008E-2</v>
      </c>
      <c r="AS97">
        <v>1.04226417977136E-2</v>
      </c>
      <c r="AT97">
        <v>1.27411938910272E-2</v>
      </c>
      <c r="AU97">
        <v>1.26516097217874E-2</v>
      </c>
      <c r="AV97">
        <v>1.1380774215732799E-2</v>
      </c>
    </row>
    <row r="98" spans="1:48" x14ac:dyDescent="0.35">
      <c r="A98" s="1">
        <v>43378.666666666664</v>
      </c>
      <c r="B98">
        <v>1.0907254694581099E-2</v>
      </c>
      <c r="C98">
        <v>9.7280110007508108E-3</v>
      </c>
      <c r="D98">
        <v>9.5810594652952601E-3</v>
      </c>
      <c r="E98">
        <v>1.0726782939227301E-2</v>
      </c>
      <c r="F98">
        <v>9.1081822936910101E-3</v>
      </c>
      <c r="G98">
        <v>9.5950845520082605E-3</v>
      </c>
      <c r="H98">
        <v>1.04387150217169E-2</v>
      </c>
      <c r="I98">
        <v>9.7700561832677994E-3</v>
      </c>
      <c r="J98">
        <v>9.7765770379342094E-3</v>
      </c>
      <c r="K98">
        <v>1.2390852625281199E-2</v>
      </c>
      <c r="L98">
        <v>1.0980084031922599E-2</v>
      </c>
      <c r="M98">
        <v>1.2004599733287E-2</v>
      </c>
      <c r="N98">
        <v>1.0276884793305401E-2</v>
      </c>
      <c r="O98">
        <v>1.02190601601687E-2</v>
      </c>
      <c r="P98">
        <v>1.28553438572104E-2</v>
      </c>
      <c r="Q98">
        <v>1.21435103578074E-2</v>
      </c>
      <c r="R98">
        <v>1.11965275705666E-2</v>
      </c>
      <c r="S98">
        <v>1.1218575548660299E-2</v>
      </c>
      <c r="T98">
        <v>1.2037705162238999E-2</v>
      </c>
      <c r="U98">
        <v>1.13428033279211E-2</v>
      </c>
      <c r="V98">
        <v>1.1759879019303501E-2</v>
      </c>
      <c r="W98">
        <v>1.19113144631079E-2</v>
      </c>
      <c r="X98">
        <v>1.09678692691443E-2</v>
      </c>
      <c r="Y98">
        <v>1.26827034613639E-2</v>
      </c>
      <c r="Z98">
        <v>1.2159324633008201E-2</v>
      </c>
      <c r="AA98">
        <v>1.3294783889745899E-2</v>
      </c>
      <c r="AB98">
        <v>1.17062244827389E-2</v>
      </c>
      <c r="AC98">
        <v>1.20907735188765E-2</v>
      </c>
      <c r="AD98">
        <v>1.25654510730986E-2</v>
      </c>
      <c r="AE98">
        <v>1.25788175407244E-2</v>
      </c>
      <c r="AF98">
        <v>1.280000008E-2</v>
      </c>
      <c r="AG98">
        <v>1.2621479578058301E-2</v>
      </c>
      <c r="AH98">
        <v>1.13117391294273E-2</v>
      </c>
      <c r="AI98">
        <v>1.00065376147632E-2</v>
      </c>
      <c r="AJ98">
        <v>8.8277045249136495E-3</v>
      </c>
      <c r="AK98">
        <v>9.0004705764689108E-3</v>
      </c>
      <c r="AL98">
        <v>1.1120698418882E-2</v>
      </c>
      <c r="AM98">
        <v>1.115000006E-2</v>
      </c>
      <c r="AN98">
        <v>1.27907306113441E-2</v>
      </c>
      <c r="AO98">
        <v>1.2811710977359E-2</v>
      </c>
      <c r="AP98">
        <v>1.3163042267542099E-2</v>
      </c>
      <c r="AQ98">
        <v>1.2588938025194001E-2</v>
      </c>
      <c r="AR98">
        <v>1.195000008E-2</v>
      </c>
      <c r="AS98">
        <v>1.04226417977136E-2</v>
      </c>
      <c r="AT98">
        <v>1.27411938910272E-2</v>
      </c>
      <c r="AU98">
        <v>1.26516097217874E-2</v>
      </c>
      <c r="AV98">
        <v>1.1380774215732799E-2</v>
      </c>
    </row>
    <row r="99" spans="1:48" x14ac:dyDescent="0.35">
      <c r="A99" s="1">
        <v>43378.673611111109</v>
      </c>
      <c r="B99">
        <v>1.0907254694581099E-2</v>
      </c>
      <c r="C99">
        <v>9.7280110007508108E-3</v>
      </c>
      <c r="D99">
        <v>9.5810594652952601E-3</v>
      </c>
      <c r="E99">
        <v>1.0726782939227301E-2</v>
      </c>
      <c r="F99">
        <v>9.1081822936910101E-3</v>
      </c>
      <c r="G99">
        <v>9.5950845520082605E-3</v>
      </c>
      <c r="H99">
        <v>1.04387150217169E-2</v>
      </c>
      <c r="I99">
        <v>9.7700561832677994E-3</v>
      </c>
      <c r="J99">
        <v>9.7765770379342094E-3</v>
      </c>
      <c r="K99">
        <v>1.2390852625281199E-2</v>
      </c>
      <c r="L99">
        <v>1.0980084031922599E-2</v>
      </c>
      <c r="M99">
        <v>1.2004599733287E-2</v>
      </c>
      <c r="N99">
        <v>1.0276884793305401E-2</v>
      </c>
      <c r="O99">
        <v>1.02190601601687E-2</v>
      </c>
      <c r="P99">
        <v>1.28553438572104E-2</v>
      </c>
      <c r="Q99">
        <v>1.21435103578074E-2</v>
      </c>
      <c r="R99">
        <v>1.11965275705666E-2</v>
      </c>
      <c r="S99">
        <v>1.1218575548660299E-2</v>
      </c>
      <c r="T99">
        <v>1.2037705162238999E-2</v>
      </c>
      <c r="U99">
        <v>1.13428033279211E-2</v>
      </c>
      <c r="V99">
        <v>1.1759879019303501E-2</v>
      </c>
      <c r="W99">
        <v>1.19113144631079E-2</v>
      </c>
      <c r="X99">
        <v>1.09678692691443E-2</v>
      </c>
      <c r="Y99">
        <v>1.26827034613639E-2</v>
      </c>
      <c r="Z99">
        <v>1.2159324633008201E-2</v>
      </c>
      <c r="AA99">
        <v>1.3294783889745899E-2</v>
      </c>
      <c r="AB99">
        <v>1.17062244827389E-2</v>
      </c>
      <c r="AC99">
        <v>1.20907735188765E-2</v>
      </c>
      <c r="AD99">
        <v>1.25654510730986E-2</v>
      </c>
      <c r="AE99">
        <v>1.25788175407244E-2</v>
      </c>
      <c r="AF99">
        <v>1.280000008E-2</v>
      </c>
      <c r="AG99">
        <v>1.2621479578058301E-2</v>
      </c>
      <c r="AH99">
        <v>1.13117391294273E-2</v>
      </c>
      <c r="AI99">
        <v>1.00065376147632E-2</v>
      </c>
      <c r="AJ99">
        <v>8.8277045249136495E-3</v>
      </c>
      <c r="AK99">
        <v>9.0004705764689108E-3</v>
      </c>
      <c r="AL99">
        <v>1.1120698418882E-2</v>
      </c>
      <c r="AM99">
        <v>1.115000006E-2</v>
      </c>
      <c r="AN99">
        <v>1.27907306113441E-2</v>
      </c>
      <c r="AO99">
        <v>1.2811710977359E-2</v>
      </c>
      <c r="AP99">
        <v>1.3163042267542099E-2</v>
      </c>
      <c r="AQ99">
        <v>1.2588938025194001E-2</v>
      </c>
      <c r="AR99">
        <v>1.195000008E-2</v>
      </c>
      <c r="AS99">
        <v>1.04226417977136E-2</v>
      </c>
      <c r="AT99">
        <v>1.27411938910272E-2</v>
      </c>
      <c r="AU99">
        <v>1.26516097217874E-2</v>
      </c>
      <c r="AV99">
        <v>1.1380774215732799E-2</v>
      </c>
    </row>
    <row r="100" spans="1:48" x14ac:dyDescent="0.35">
      <c r="A100" s="1">
        <v>43378.680555555555</v>
      </c>
      <c r="B100">
        <v>1.0907254694581099E-2</v>
      </c>
      <c r="C100">
        <v>9.7280110007508108E-3</v>
      </c>
      <c r="D100">
        <v>9.5810594652952601E-3</v>
      </c>
      <c r="E100">
        <v>1.0726782939227301E-2</v>
      </c>
      <c r="F100">
        <v>9.1081822936910101E-3</v>
      </c>
      <c r="G100">
        <v>9.5950845520082605E-3</v>
      </c>
      <c r="H100">
        <v>1.04387150217169E-2</v>
      </c>
      <c r="I100">
        <v>9.7700561832677994E-3</v>
      </c>
      <c r="J100">
        <v>9.7765770379342094E-3</v>
      </c>
      <c r="K100">
        <v>1.2390852625281199E-2</v>
      </c>
      <c r="L100">
        <v>1.0980084031922599E-2</v>
      </c>
      <c r="M100">
        <v>1.2004599733287E-2</v>
      </c>
      <c r="N100">
        <v>1.0276884793305401E-2</v>
      </c>
      <c r="O100">
        <v>1.02190601601687E-2</v>
      </c>
      <c r="P100">
        <v>1.28553438572104E-2</v>
      </c>
      <c r="Q100">
        <v>1.21435103578074E-2</v>
      </c>
      <c r="R100">
        <v>1.11965275705666E-2</v>
      </c>
      <c r="S100">
        <v>1.1218575548660299E-2</v>
      </c>
      <c r="T100">
        <v>1.2037705162238999E-2</v>
      </c>
      <c r="U100">
        <v>1.13428033279211E-2</v>
      </c>
      <c r="V100">
        <v>1.1759879019303501E-2</v>
      </c>
      <c r="W100">
        <v>1.19113144631079E-2</v>
      </c>
      <c r="X100">
        <v>1.09678692691443E-2</v>
      </c>
      <c r="Y100">
        <v>1.26827034613639E-2</v>
      </c>
      <c r="Z100">
        <v>1.2159324633008201E-2</v>
      </c>
      <c r="AA100">
        <v>1.3294783889745899E-2</v>
      </c>
      <c r="AB100">
        <v>1.17062244827389E-2</v>
      </c>
      <c r="AC100">
        <v>1.20907735188765E-2</v>
      </c>
      <c r="AD100">
        <v>1.25654510730986E-2</v>
      </c>
      <c r="AE100">
        <v>1.25788175407244E-2</v>
      </c>
      <c r="AF100">
        <v>1.280000008E-2</v>
      </c>
      <c r="AG100">
        <v>1.2621479578058301E-2</v>
      </c>
      <c r="AH100">
        <v>1.13117391294273E-2</v>
      </c>
      <c r="AI100">
        <v>1.00065376147632E-2</v>
      </c>
      <c r="AJ100">
        <v>8.8277045249136495E-3</v>
      </c>
      <c r="AK100">
        <v>9.0004705764689108E-3</v>
      </c>
      <c r="AL100">
        <v>1.1120698418882E-2</v>
      </c>
      <c r="AM100">
        <v>1.115000006E-2</v>
      </c>
      <c r="AN100">
        <v>1.27907306113441E-2</v>
      </c>
      <c r="AO100">
        <v>1.2811710977359E-2</v>
      </c>
      <c r="AP100">
        <v>1.3163042267542099E-2</v>
      </c>
      <c r="AQ100">
        <v>1.2588938025194001E-2</v>
      </c>
      <c r="AR100">
        <v>1.195000008E-2</v>
      </c>
      <c r="AS100">
        <v>1.04226417977136E-2</v>
      </c>
      <c r="AT100">
        <v>1.27411938910272E-2</v>
      </c>
      <c r="AU100">
        <v>1.26516097217874E-2</v>
      </c>
      <c r="AV100">
        <v>1.1380774215732799E-2</v>
      </c>
    </row>
    <row r="101" spans="1:48" x14ac:dyDescent="0.35">
      <c r="A101" s="1">
        <v>43378.6875</v>
      </c>
      <c r="B101">
        <v>1.0907254694581099E-2</v>
      </c>
      <c r="C101">
        <v>9.7280110007508108E-3</v>
      </c>
      <c r="D101">
        <v>9.5810594652952601E-3</v>
      </c>
      <c r="E101">
        <v>1.0726782939227301E-2</v>
      </c>
      <c r="F101">
        <v>9.1081822936910101E-3</v>
      </c>
      <c r="G101">
        <v>9.5950845520082605E-3</v>
      </c>
      <c r="H101">
        <v>1.04387150217169E-2</v>
      </c>
      <c r="I101">
        <v>9.7700561832677994E-3</v>
      </c>
      <c r="J101">
        <v>9.7765770379342094E-3</v>
      </c>
      <c r="K101">
        <v>1.2390852625281199E-2</v>
      </c>
      <c r="L101">
        <v>1.0980084031922599E-2</v>
      </c>
      <c r="M101">
        <v>1.2004599733287E-2</v>
      </c>
      <c r="N101">
        <v>1.0276884793305401E-2</v>
      </c>
      <c r="O101">
        <v>1.02190601601687E-2</v>
      </c>
      <c r="P101">
        <v>1.28553438572104E-2</v>
      </c>
      <c r="Q101">
        <v>1.21435103578074E-2</v>
      </c>
      <c r="R101">
        <v>1.11965275705666E-2</v>
      </c>
      <c r="S101">
        <v>1.1218575548660299E-2</v>
      </c>
      <c r="T101">
        <v>1.2037705162238999E-2</v>
      </c>
      <c r="U101">
        <v>1.13428033279211E-2</v>
      </c>
      <c r="V101">
        <v>1.1759879019303501E-2</v>
      </c>
      <c r="W101">
        <v>1.19113144631079E-2</v>
      </c>
      <c r="X101">
        <v>1.09678692691443E-2</v>
      </c>
      <c r="Y101">
        <v>1.26827034613639E-2</v>
      </c>
      <c r="Z101">
        <v>1.2159324633008201E-2</v>
      </c>
      <c r="AA101">
        <v>1.3294783889745899E-2</v>
      </c>
      <c r="AB101">
        <v>1.17062244827389E-2</v>
      </c>
      <c r="AC101">
        <v>1.20907735188765E-2</v>
      </c>
      <c r="AD101">
        <v>1.25654510730986E-2</v>
      </c>
      <c r="AE101">
        <v>1.25788175407244E-2</v>
      </c>
      <c r="AF101">
        <v>1.280000008E-2</v>
      </c>
      <c r="AG101">
        <v>1.2621479578058301E-2</v>
      </c>
      <c r="AH101">
        <v>1.13117391294273E-2</v>
      </c>
      <c r="AI101">
        <v>1.00065376147632E-2</v>
      </c>
      <c r="AJ101">
        <v>8.8277045249136495E-3</v>
      </c>
      <c r="AK101">
        <v>9.0004705764689108E-3</v>
      </c>
      <c r="AL101">
        <v>1.1120698418882E-2</v>
      </c>
      <c r="AM101">
        <v>1.115000006E-2</v>
      </c>
      <c r="AN101">
        <v>1.27907306113441E-2</v>
      </c>
      <c r="AO101">
        <v>1.2811710977359E-2</v>
      </c>
      <c r="AP101">
        <v>1.3163042267542099E-2</v>
      </c>
      <c r="AQ101">
        <v>1.2588938025194001E-2</v>
      </c>
      <c r="AR101">
        <v>1.195000008E-2</v>
      </c>
      <c r="AS101">
        <v>1.04226417977136E-2</v>
      </c>
      <c r="AT101">
        <v>1.27411938910272E-2</v>
      </c>
      <c r="AU101">
        <v>1.26516097217874E-2</v>
      </c>
      <c r="AV101">
        <v>1.1380774215732799E-2</v>
      </c>
    </row>
    <row r="102" spans="1:48" x14ac:dyDescent="0.35">
      <c r="A102" s="1">
        <v>43378.694444444445</v>
      </c>
      <c r="B102">
        <v>1.0907254694581099E-2</v>
      </c>
      <c r="C102">
        <v>9.7280110007508108E-3</v>
      </c>
      <c r="D102">
        <v>9.5810594652952601E-3</v>
      </c>
      <c r="E102">
        <v>1.0726782939227301E-2</v>
      </c>
      <c r="F102">
        <v>9.1081822936910101E-3</v>
      </c>
      <c r="G102">
        <v>9.5950845520082605E-3</v>
      </c>
      <c r="H102">
        <v>1.04387150217169E-2</v>
      </c>
      <c r="I102">
        <v>9.7700561832677994E-3</v>
      </c>
      <c r="J102">
        <v>9.7765770379342094E-3</v>
      </c>
      <c r="K102">
        <v>1.2390852625281199E-2</v>
      </c>
      <c r="L102">
        <v>1.0980084031922599E-2</v>
      </c>
      <c r="M102">
        <v>1.2004599733287E-2</v>
      </c>
      <c r="N102">
        <v>1.0276884793305401E-2</v>
      </c>
      <c r="O102">
        <v>1.02190601601687E-2</v>
      </c>
      <c r="P102">
        <v>1.28553438572104E-2</v>
      </c>
      <c r="Q102">
        <v>1.21435103578074E-2</v>
      </c>
      <c r="R102">
        <v>1.11965275705666E-2</v>
      </c>
      <c r="S102">
        <v>1.1218575548660299E-2</v>
      </c>
      <c r="T102">
        <v>1.2037705162238999E-2</v>
      </c>
      <c r="U102">
        <v>1.13428033279211E-2</v>
      </c>
      <c r="V102">
        <v>1.1759879019303501E-2</v>
      </c>
      <c r="W102">
        <v>1.19113144631079E-2</v>
      </c>
      <c r="X102">
        <v>1.09678692691443E-2</v>
      </c>
      <c r="Y102">
        <v>1.26827034613639E-2</v>
      </c>
      <c r="Z102">
        <v>1.2159324633008201E-2</v>
      </c>
      <c r="AA102">
        <v>1.3294783889745899E-2</v>
      </c>
      <c r="AB102">
        <v>1.17062244827389E-2</v>
      </c>
      <c r="AC102">
        <v>1.20907735188765E-2</v>
      </c>
      <c r="AD102">
        <v>1.25654510730986E-2</v>
      </c>
      <c r="AE102">
        <v>1.25788175407244E-2</v>
      </c>
      <c r="AF102">
        <v>1.280000008E-2</v>
      </c>
      <c r="AG102">
        <v>1.2621479578058301E-2</v>
      </c>
      <c r="AH102">
        <v>1.13117391294273E-2</v>
      </c>
      <c r="AI102">
        <v>1.00065376147632E-2</v>
      </c>
      <c r="AJ102">
        <v>8.8277045249136495E-3</v>
      </c>
      <c r="AK102">
        <v>9.0004705764689108E-3</v>
      </c>
      <c r="AL102">
        <v>1.1120698418882E-2</v>
      </c>
      <c r="AM102">
        <v>1.115000006E-2</v>
      </c>
      <c r="AN102">
        <v>1.27907306113441E-2</v>
      </c>
      <c r="AO102">
        <v>1.2811710977359E-2</v>
      </c>
      <c r="AP102">
        <v>1.3163042267542099E-2</v>
      </c>
      <c r="AQ102">
        <v>1.2588938025194001E-2</v>
      </c>
      <c r="AR102">
        <v>1.195000008E-2</v>
      </c>
      <c r="AS102">
        <v>1.04226417977136E-2</v>
      </c>
      <c r="AT102">
        <v>1.27411938910272E-2</v>
      </c>
      <c r="AU102">
        <v>1.26516097217874E-2</v>
      </c>
      <c r="AV102">
        <v>1.1380774215732799E-2</v>
      </c>
    </row>
    <row r="103" spans="1:48" x14ac:dyDescent="0.35">
      <c r="A103" s="1">
        <v>43378.701388888891</v>
      </c>
      <c r="B103">
        <v>1.0907254694581099E-2</v>
      </c>
      <c r="C103">
        <v>9.7280110007508108E-3</v>
      </c>
      <c r="D103">
        <v>9.5810594652952601E-3</v>
      </c>
      <c r="E103">
        <v>1.0726782939227301E-2</v>
      </c>
      <c r="F103">
        <v>9.1081822936910101E-3</v>
      </c>
      <c r="G103">
        <v>9.5950845520082605E-3</v>
      </c>
      <c r="H103">
        <v>1.04387150217169E-2</v>
      </c>
      <c r="I103">
        <v>9.7700561832677994E-3</v>
      </c>
      <c r="J103">
        <v>9.7765770379342094E-3</v>
      </c>
      <c r="K103">
        <v>1.2390852625281199E-2</v>
      </c>
      <c r="L103">
        <v>1.0980084031922599E-2</v>
      </c>
      <c r="M103">
        <v>1.2004599733287E-2</v>
      </c>
      <c r="N103">
        <v>1.0276884793305401E-2</v>
      </c>
      <c r="O103">
        <v>1.02190601601687E-2</v>
      </c>
      <c r="P103">
        <v>1.28553438572104E-2</v>
      </c>
      <c r="Q103">
        <v>1.21435103578074E-2</v>
      </c>
      <c r="R103">
        <v>1.11965275705666E-2</v>
      </c>
      <c r="S103">
        <v>1.1218575548660299E-2</v>
      </c>
      <c r="T103">
        <v>1.2037705162238999E-2</v>
      </c>
      <c r="U103">
        <v>1.13428033279211E-2</v>
      </c>
      <c r="V103">
        <v>1.1759879019303501E-2</v>
      </c>
      <c r="W103">
        <v>1.19113144631079E-2</v>
      </c>
      <c r="X103">
        <v>1.09678692691443E-2</v>
      </c>
      <c r="Y103">
        <v>1.26827034613639E-2</v>
      </c>
      <c r="Z103">
        <v>1.2159324633008201E-2</v>
      </c>
      <c r="AA103">
        <v>1.3294783889745899E-2</v>
      </c>
      <c r="AB103">
        <v>1.17062244827389E-2</v>
      </c>
      <c r="AC103">
        <v>1.20907735188765E-2</v>
      </c>
      <c r="AD103">
        <v>1.25654510730986E-2</v>
      </c>
      <c r="AE103">
        <v>1.25788175407244E-2</v>
      </c>
      <c r="AF103">
        <v>1.280000008E-2</v>
      </c>
      <c r="AG103">
        <v>1.2621479578058301E-2</v>
      </c>
      <c r="AH103">
        <v>1.13117391294273E-2</v>
      </c>
      <c r="AI103">
        <v>1.00065376147632E-2</v>
      </c>
      <c r="AJ103">
        <v>8.8277045249136495E-3</v>
      </c>
      <c r="AK103">
        <v>9.0004705764689108E-3</v>
      </c>
      <c r="AL103">
        <v>1.1120698418882E-2</v>
      </c>
      <c r="AM103">
        <v>1.115000006E-2</v>
      </c>
      <c r="AN103">
        <v>1.27907306113441E-2</v>
      </c>
      <c r="AO103">
        <v>1.2811710977359E-2</v>
      </c>
      <c r="AP103">
        <v>1.3163042267542099E-2</v>
      </c>
      <c r="AQ103">
        <v>1.2588938025194001E-2</v>
      </c>
      <c r="AR103">
        <v>1.195000008E-2</v>
      </c>
      <c r="AS103">
        <v>1.04226417977136E-2</v>
      </c>
      <c r="AT103">
        <v>1.27411938910272E-2</v>
      </c>
      <c r="AU103">
        <v>1.26516097217874E-2</v>
      </c>
      <c r="AV103">
        <v>1.1380774215732799E-2</v>
      </c>
    </row>
    <row r="104" spans="1:48" x14ac:dyDescent="0.35">
      <c r="A104" s="1">
        <v>43378.708333333336</v>
      </c>
      <c r="B104">
        <v>1.0907254694581099E-2</v>
      </c>
      <c r="C104">
        <v>9.7280110007508108E-3</v>
      </c>
      <c r="D104">
        <v>9.5810594652952601E-3</v>
      </c>
      <c r="E104">
        <v>1.0726782939227301E-2</v>
      </c>
      <c r="F104">
        <v>9.1081822936910101E-3</v>
      </c>
      <c r="G104">
        <v>9.5950845520082605E-3</v>
      </c>
      <c r="H104">
        <v>1.04387150217169E-2</v>
      </c>
      <c r="I104">
        <v>9.7700561832677994E-3</v>
      </c>
      <c r="J104">
        <v>9.7765770379342094E-3</v>
      </c>
      <c r="K104">
        <v>1.2390852625281199E-2</v>
      </c>
      <c r="L104">
        <v>1.0980084031922599E-2</v>
      </c>
      <c r="M104">
        <v>1.2004599733287E-2</v>
      </c>
      <c r="N104">
        <v>1.0276884793305401E-2</v>
      </c>
      <c r="O104">
        <v>1.02190601601687E-2</v>
      </c>
      <c r="P104">
        <v>1.28553438572104E-2</v>
      </c>
      <c r="Q104">
        <v>1.21435103578074E-2</v>
      </c>
      <c r="R104">
        <v>1.11965275705666E-2</v>
      </c>
      <c r="S104">
        <v>1.1218575548660299E-2</v>
      </c>
      <c r="T104">
        <v>1.2037705162238999E-2</v>
      </c>
      <c r="U104">
        <v>1.13428033279211E-2</v>
      </c>
      <c r="V104">
        <v>1.1759879019303501E-2</v>
      </c>
      <c r="W104">
        <v>1.19113144631079E-2</v>
      </c>
      <c r="X104">
        <v>1.09678692691443E-2</v>
      </c>
      <c r="Y104">
        <v>1.26827034613639E-2</v>
      </c>
      <c r="Z104">
        <v>1.2159324633008201E-2</v>
      </c>
      <c r="AA104">
        <v>1.3294783889745899E-2</v>
      </c>
      <c r="AB104">
        <v>1.17062244827389E-2</v>
      </c>
      <c r="AC104">
        <v>1.20907735188765E-2</v>
      </c>
      <c r="AD104">
        <v>1.25654510730986E-2</v>
      </c>
      <c r="AE104">
        <v>1.25788175407244E-2</v>
      </c>
      <c r="AF104">
        <v>1.280000008E-2</v>
      </c>
      <c r="AG104">
        <v>1.2621479578058301E-2</v>
      </c>
      <c r="AH104">
        <v>1.13117391294273E-2</v>
      </c>
      <c r="AI104">
        <v>1.00065376147632E-2</v>
      </c>
      <c r="AJ104">
        <v>8.8277045249136495E-3</v>
      </c>
      <c r="AK104">
        <v>9.0004705764689108E-3</v>
      </c>
      <c r="AL104">
        <v>1.1120698418882E-2</v>
      </c>
      <c r="AM104">
        <v>1.115000006E-2</v>
      </c>
      <c r="AN104">
        <v>1.27907306113441E-2</v>
      </c>
      <c r="AO104">
        <v>1.2811710977359E-2</v>
      </c>
      <c r="AP104">
        <v>1.3163042267542099E-2</v>
      </c>
      <c r="AQ104">
        <v>1.2588938025194001E-2</v>
      </c>
      <c r="AR104">
        <v>1.195000008E-2</v>
      </c>
      <c r="AS104">
        <v>1.04226417977136E-2</v>
      </c>
      <c r="AT104">
        <v>1.27411938910272E-2</v>
      </c>
      <c r="AU104">
        <v>1.26516097217874E-2</v>
      </c>
      <c r="AV104">
        <v>1.1380774215732799E-2</v>
      </c>
    </row>
    <row r="105" spans="1:48" x14ac:dyDescent="0.35">
      <c r="A105" s="1">
        <v>43378.715277777781</v>
      </c>
      <c r="B105">
        <v>1.0907254694581099E-2</v>
      </c>
      <c r="C105">
        <v>9.7280110007508108E-3</v>
      </c>
      <c r="D105">
        <v>9.5810594652952601E-3</v>
      </c>
      <c r="E105">
        <v>1.0726782939227301E-2</v>
      </c>
      <c r="F105">
        <v>9.1081822936910101E-3</v>
      </c>
      <c r="G105">
        <v>9.5950845520082605E-3</v>
      </c>
      <c r="H105">
        <v>1.04387150217169E-2</v>
      </c>
      <c r="I105">
        <v>9.7700561832677994E-3</v>
      </c>
      <c r="J105">
        <v>9.7765770379342094E-3</v>
      </c>
      <c r="K105">
        <v>1.2390852625281199E-2</v>
      </c>
      <c r="L105">
        <v>1.0980084031922599E-2</v>
      </c>
      <c r="M105">
        <v>1.2004599733287E-2</v>
      </c>
      <c r="N105">
        <v>1.0276884793305401E-2</v>
      </c>
      <c r="O105">
        <v>1.02190601601687E-2</v>
      </c>
      <c r="P105">
        <v>1.28553438572104E-2</v>
      </c>
      <c r="Q105">
        <v>1.21435103578074E-2</v>
      </c>
      <c r="R105">
        <v>1.11965275705666E-2</v>
      </c>
      <c r="S105">
        <v>1.1218575548660299E-2</v>
      </c>
      <c r="T105">
        <v>1.2037705162238999E-2</v>
      </c>
      <c r="U105">
        <v>1.13428033279211E-2</v>
      </c>
      <c r="V105">
        <v>1.1759879019303501E-2</v>
      </c>
      <c r="W105">
        <v>1.19113144631079E-2</v>
      </c>
      <c r="X105">
        <v>1.09678692691443E-2</v>
      </c>
      <c r="Y105">
        <v>1.26827034613639E-2</v>
      </c>
      <c r="Z105">
        <v>1.2159324633008201E-2</v>
      </c>
      <c r="AA105">
        <v>1.3294783889745899E-2</v>
      </c>
      <c r="AB105">
        <v>1.17062244827389E-2</v>
      </c>
      <c r="AC105">
        <v>1.20907735188765E-2</v>
      </c>
      <c r="AD105">
        <v>1.25654510730986E-2</v>
      </c>
      <c r="AE105">
        <v>1.25788175407244E-2</v>
      </c>
      <c r="AF105">
        <v>1.280000008E-2</v>
      </c>
      <c r="AG105">
        <v>1.2621479578058301E-2</v>
      </c>
      <c r="AH105">
        <v>1.13117391294273E-2</v>
      </c>
      <c r="AI105">
        <v>1.00065376147632E-2</v>
      </c>
      <c r="AJ105">
        <v>8.8277045249136495E-3</v>
      </c>
      <c r="AK105">
        <v>9.0004705764689108E-3</v>
      </c>
      <c r="AL105">
        <v>1.1120698418882E-2</v>
      </c>
      <c r="AM105">
        <v>1.115000006E-2</v>
      </c>
      <c r="AN105">
        <v>1.27907306113441E-2</v>
      </c>
      <c r="AO105">
        <v>1.2811710977359E-2</v>
      </c>
      <c r="AP105">
        <v>1.3163042267542099E-2</v>
      </c>
      <c r="AQ105">
        <v>1.2588938025194001E-2</v>
      </c>
      <c r="AR105">
        <v>1.195000008E-2</v>
      </c>
      <c r="AS105">
        <v>1.04226417977136E-2</v>
      </c>
      <c r="AT105">
        <v>1.27411938910272E-2</v>
      </c>
      <c r="AU105">
        <v>1.26516097217874E-2</v>
      </c>
      <c r="AV105">
        <v>1.1380774215732799E-2</v>
      </c>
    </row>
    <row r="106" spans="1:48" x14ac:dyDescent="0.35">
      <c r="A106" s="1">
        <v>43378.722222222219</v>
      </c>
      <c r="B106">
        <v>1.0907254694581099E-2</v>
      </c>
      <c r="C106">
        <v>9.7280110007508108E-3</v>
      </c>
      <c r="D106">
        <v>9.5810594652952601E-3</v>
      </c>
      <c r="E106">
        <v>1.0726782939227301E-2</v>
      </c>
      <c r="F106">
        <v>9.1081822936910101E-3</v>
      </c>
      <c r="G106">
        <v>9.5950845520082605E-3</v>
      </c>
      <c r="H106">
        <v>1.04387150217169E-2</v>
      </c>
      <c r="I106">
        <v>9.7700561832677994E-3</v>
      </c>
      <c r="J106">
        <v>9.7765770379342094E-3</v>
      </c>
      <c r="K106">
        <v>1.2390852625281199E-2</v>
      </c>
      <c r="L106">
        <v>1.0980084031922599E-2</v>
      </c>
      <c r="M106">
        <v>1.2004599733287E-2</v>
      </c>
      <c r="N106">
        <v>1.0276884793305401E-2</v>
      </c>
      <c r="O106">
        <v>1.02190601601687E-2</v>
      </c>
      <c r="P106">
        <v>1.28553438572104E-2</v>
      </c>
      <c r="Q106">
        <v>1.21435103578074E-2</v>
      </c>
      <c r="R106">
        <v>1.11965275705666E-2</v>
      </c>
      <c r="S106">
        <v>1.1218575548660299E-2</v>
      </c>
      <c r="T106">
        <v>1.2037705162238999E-2</v>
      </c>
      <c r="U106">
        <v>1.13428033279211E-2</v>
      </c>
      <c r="V106">
        <v>1.1759879019303501E-2</v>
      </c>
      <c r="W106">
        <v>1.19113144631079E-2</v>
      </c>
      <c r="X106">
        <v>1.09678692691443E-2</v>
      </c>
      <c r="Y106">
        <v>1.26827034613639E-2</v>
      </c>
      <c r="Z106">
        <v>1.2159324633008201E-2</v>
      </c>
      <c r="AA106">
        <v>1.3294783889745899E-2</v>
      </c>
      <c r="AB106">
        <v>1.17062244827389E-2</v>
      </c>
      <c r="AC106">
        <v>1.20907735188765E-2</v>
      </c>
      <c r="AD106">
        <v>1.25654510730986E-2</v>
      </c>
      <c r="AE106">
        <v>1.25788175407244E-2</v>
      </c>
      <c r="AF106">
        <v>1.280000008E-2</v>
      </c>
      <c r="AG106">
        <v>1.2621479578058301E-2</v>
      </c>
      <c r="AH106">
        <v>1.13117391294273E-2</v>
      </c>
      <c r="AI106">
        <v>1.00065376147632E-2</v>
      </c>
      <c r="AJ106">
        <v>8.8277045249136495E-3</v>
      </c>
      <c r="AK106">
        <v>9.0004705764689108E-3</v>
      </c>
      <c r="AL106">
        <v>1.1120698418882E-2</v>
      </c>
      <c r="AM106">
        <v>1.115000006E-2</v>
      </c>
      <c r="AN106">
        <v>1.27907306113441E-2</v>
      </c>
      <c r="AO106">
        <v>1.2811710977359E-2</v>
      </c>
      <c r="AP106">
        <v>1.3163042267542099E-2</v>
      </c>
      <c r="AQ106">
        <v>1.2588938025194001E-2</v>
      </c>
      <c r="AR106">
        <v>1.195000008E-2</v>
      </c>
      <c r="AS106">
        <v>1.04226417977136E-2</v>
      </c>
      <c r="AT106">
        <v>1.27411938910272E-2</v>
      </c>
      <c r="AU106">
        <v>1.26516097217874E-2</v>
      </c>
      <c r="AV106">
        <v>1.1380774215732799E-2</v>
      </c>
    </row>
    <row r="107" spans="1:48" x14ac:dyDescent="0.35">
      <c r="A107" s="1">
        <v>43378.729166666664</v>
      </c>
      <c r="B107">
        <v>1.0907254694581099E-2</v>
      </c>
      <c r="C107">
        <v>9.7280110007508108E-3</v>
      </c>
      <c r="D107">
        <v>9.5810594652952601E-3</v>
      </c>
      <c r="E107">
        <v>1.0726782939227301E-2</v>
      </c>
      <c r="F107">
        <v>9.1081822936910101E-3</v>
      </c>
      <c r="G107">
        <v>9.5950845520082605E-3</v>
      </c>
      <c r="H107">
        <v>1.04387150217169E-2</v>
      </c>
      <c r="I107">
        <v>9.7700561832677994E-3</v>
      </c>
      <c r="J107">
        <v>9.7765770379342094E-3</v>
      </c>
      <c r="K107">
        <v>1.2390852625281199E-2</v>
      </c>
      <c r="L107">
        <v>1.0980084031922599E-2</v>
      </c>
      <c r="M107">
        <v>1.2004599733287E-2</v>
      </c>
      <c r="N107">
        <v>1.0276884793305401E-2</v>
      </c>
      <c r="O107">
        <v>1.02190601601687E-2</v>
      </c>
      <c r="P107">
        <v>1.28553438572104E-2</v>
      </c>
      <c r="Q107">
        <v>1.21435103578074E-2</v>
      </c>
      <c r="R107">
        <v>1.11965275705666E-2</v>
      </c>
      <c r="S107">
        <v>1.1218575548660299E-2</v>
      </c>
      <c r="T107">
        <v>1.2037705162238999E-2</v>
      </c>
      <c r="U107">
        <v>1.13428033279211E-2</v>
      </c>
      <c r="V107">
        <v>1.1759879019303501E-2</v>
      </c>
      <c r="W107">
        <v>1.19113144631079E-2</v>
      </c>
      <c r="X107">
        <v>1.09678692691443E-2</v>
      </c>
      <c r="Y107">
        <v>1.26827034613639E-2</v>
      </c>
      <c r="Z107">
        <v>1.2159324633008201E-2</v>
      </c>
      <c r="AA107">
        <v>1.3294783889745899E-2</v>
      </c>
      <c r="AB107">
        <v>1.17062244827389E-2</v>
      </c>
      <c r="AC107">
        <v>1.20907735188765E-2</v>
      </c>
      <c r="AD107">
        <v>1.25654510730986E-2</v>
      </c>
      <c r="AE107">
        <v>1.25788175407244E-2</v>
      </c>
      <c r="AF107">
        <v>1.280000008E-2</v>
      </c>
      <c r="AG107">
        <v>1.2621479578058301E-2</v>
      </c>
      <c r="AH107">
        <v>1.13117391294273E-2</v>
      </c>
      <c r="AI107">
        <v>1.00065376147632E-2</v>
      </c>
      <c r="AJ107">
        <v>8.8277045249136495E-3</v>
      </c>
      <c r="AK107">
        <v>9.0004705764689108E-3</v>
      </c>
      <c r="AL107">
        <v>1.1120698418882E-2</v>
      </c>
      <c r="AM107">
        <v>1.115000006E-2</v>
      </c>
      <c r="AN107">
        <v>1.27907306113441E-2</v>
      </c>
      <c r="AO107">
        <v>1.2811710977359E-2</v>
      </c>
      <c r="AP107">
        <v>1.3163042267542099E-2</v>
      </c>
      <c r="AQ107">
        <v>1.2588938025194001E-2</v>
      </c>
      <c r="AR107">
        <v>1.195000008E-2</v>
      </c>
      <c r="AS107">
        <v>1.04226417977136E-2</v>
      </c>
      <c r="AT107">
        <v>1.27411938910272E-2</v>
      </c>
      <c r="AU107">
        <v>1.26516097217874E-2</v>
      </c>
      <c r="AV107">
        <v>1.1380774215732799E-2</v>
      </c>
    </row>
    <row r="108" spans="1:48" x14ac:dyDescent="0.35">
      <c r="A108" s="1">
        <v>43378.736111111109</v>
      </c>
      <c r="B108">
        <v>1.0907254694581099E-2</v>
      </c>
      <c r="C108">
        <v>9.7280110007508108E-3</v>
      </c>
      <c r="D108">
        <v>9.5810594652952601E-3</v>
      </c>
      <c r="E108">
        <v>1.0726782939227301E-2</v>
      </c>
      <c r="F108">
        <v>9.1081822936910101E-3</v>
      </c>
      <c r="G108">
        <v>9.5950845520082605E-3</v>
      </c>
      <c r="H108">
        <v>1.04387150217169E-2</v>
      </c>
      <c r="I108">
        <v>9.7700561832677994E-3</v>
      </c>
      <c r="J108">
        <v>9.7765770379342094E-3</v>
      </c>
      <c r="K108">
        <v>1.2390852625281199E-2</v>
      </c>
      <c r="L108">
        <v>1.0980084031922599E-2</v>
      </c>
      <c r="M108">
        <v>1.2004599733287E-2</v>
      </c>
      <c r="N108">
        <v>1.0276884793305401E-2</v>
      </c>
      <c r="O108">
        <v>1.02190601601687E-2</v>
      </c>
      <c r="P108">
        <v>1.28553438572104E-2</v>
      </c>
      <c r="Q108">
        <v>1.21435103578074E-2</v>
      </c>
      <c r="R108">
        <v>1.11965275705666E-2</v>
      </c>
      <c r="S108">
        <v>1.1218575548660299E-2</v>
      </c>
      <c r="T108">
        <v>1.2037705162238999E-2</v>
      </c>
      <c r="U108">
        <v>1.13428033279211E-2</v>
      </c>
      <c r="V108">
        <v>1.1759879019303501E-2</v>
      </c>
      <c r="W108">
        <v>1.19113144631079E-2</v>
      </c>
      <c r="X108">
        <v>1.09678692691443E-2</v>
      </c>
      <c r="Y108">
        <v>1.26827034613639E-2</v>
      </c>
      <c r="Z108">
        <v>1.2159324633008201E-2</v>
      </c>
      <c r="AA108">
        <v>1.3294783889745899E-2</v>
      </c>
      <c r="AB108">
        <v>1.17062244827389E-2</v>
      </c>
      <c r="AC108">
        <v>1.20907735188765E-2</v>
      </c>
      <c r="AD108">
        <v>1.25654510730986E-2</v>
      </c>
      <c r="AE108">
        <v>1.25788175407244E-2</v>
      </c>
      <c r="AF108">
        <v>1.280000008E-2</v>
      </c>
      <c r="AG108">
        <v>1.2621479578058301E-2</v>
      </c>
      <c r="AH108">
        <v>1.13117391294273E-2</v>
      </c>
      <c r="AI108">
        <v>1.00065376147632E-2</v>
      </c>
      <c r="AJ108">
        <v>8.8277045249136495E-3</v>
      </c>
      <c r="AK108">
        <v>9.0004705764689108E-3</v>
      </c>
      <c r="AL108">
        <v>1.1120698418882E-2</v>
      </c>
      <c r="AM108">
        <v>1.115000006E-2</v>
      </c>
      <c r="AN108">
        <v>1.27907306113441E-2</v>
      </c>
      <c r="AO108">
        <v>1.2811710977359E-2</v>
      </c>
      <c r="AP108">
        <v>1.3163042267542099E-2</v>
      </c>
      <c r="AQ108">
        <v>1.2588938025194001E-2</v>
      </c>
      <c r="AR108">
        <v>1.195000008E-2</v>
      </c>
      <c r="AS108">
        <v>1.04226417977136E-2</v>
      </c>
      <c r="AT108">
        <v>1.27411938910272E-2</v>
      </c>
      <c r="AU108">
        <v>1.26516097217874E-2</v>
      </c>
      <c r="AV108">
        <v>1.1380774215732799E-2</v>
      </c>
    </row>
    <row r="109" spans="1:48" x14ac:dyDescent="0.35">
      <c r="A109" s="1">
        <v>43378.743055555555</v>
      </c>
      <c r="B109">
        <v>1.0907254694581099E-2</v>
      </c>
      <c r="C109">
        <v>9.7280110007508108E-3</v>
      </c>
      <c r="D109">
        <v>9.58130997036322E-3</v>
      </c>
      <c r="E109">
        <v>1.0726782939227301E-2</v>
      </c>
      <c r="F109">
        <v>9.15522637629799E-3</v>
      </c>
      <c r="G109">
        <v>9.7034573088218504E-3</v>
      </c>
      <c r="H109">
        <v>1.04454105398667E-2</v>
      </c>
      <c r="I109">
        <v>9.8487991603590907E-3</v>
      </c>
      <c r="J109">
        <v>9.8265770379342109E-3</v>
      </c>
      <c r="K109">
        <v>1.2390852625281199E-2</v>
      </c>
      <c r="L109">
        <v>1.0980084031922599E-2</v>
      </c>
      <c r="M109">
        <v>1.2004599733287E-2</v>
      </c>
      <c r="N109">
        <v>1.03248532232327E-2</v>
      </c>
      <c r="O109">
        <v>1.0271229316058301E-2</v>
      </c>
      <c r="P109">
        <v>1.28553438572104E-2</v>
      </c>
      <c r="Q109">
        <v>1.21435103578074E-2</v>
      </c>
      <c r="R109">
        <v>1.12426502778901E-2</v>
      </c>
      <c r="S109">
        <v>1.12627987573179E-2</v>
      </c>
      <c r="T109">
        <v>1.2037705162238999E-2</v>
      </c>
      <c r="U109">
        <v>1.1351376183350999E-2</v>
      </c>
      <c r="V109">
        <v>1.1759879019303501E-2</v>
      </c>
      <c r="W109">
        <v>1.19113144631079E-2</v>
      </c>
      <c r="X109">
        <v>1.10368835359349E-2</v>
      </c>
      <c r="Y109">
        <v>1.26827034613639E-2</v>
      </c>
      <c r="Z109">
        <v>1.2159324633008201E-2</v>
      </c>
      <c r="AA109">
        <v>1.3294783889745899E-2</v>
      </c>
      <c r="AB109">
        <v>1.1710723618633401E-2</v>
      </c>
      <c r="AC109">
        <v>1.20907735188765E-2</v>
      </c>
      <c r="AD109">
        <v>1.25654510730986E-2</v>
      </c>
      <c r="AE109">
        <v>1.25788175407244E-2</v>
      </c>
      <c r="AF109">
        <v>1.280000008E-2</v>
      </c>
      <c r="AG109">
        <v>1.2621479578058301E-2</v>
      </c>
      <c r="AH109">
        <v>1.13158701640795E-2</v>
      </c>
      <c r="AI109">
        <v>1.0056276457850901E-2</v>
      </c>
      <c r="AJ109">
        <v>8.9221636346008895E-3</v>
      </c>
      <c r="AK109">
        <v>9.0880328757178708E-3</v>
      </c>
      <c r="AL109">
        <v>1.1166400478811201E-2</v>
      </c>
      <c r="AM109">
        <v>1.120000006E-2</v>
      </c>
      <c r="AN109">
        <v>1.27907306113441E-2</v>
      </c>
      <c r="AO109">
        <v>1.2811710977359E-2</v>
      </c>
      <c r="AP109">
        <v>1.3163042267542099E-2</v>
      </c>
      <c r="AQ109">
        <v>1.2588938025194001E-2</v>
      </c>
      <c r="AR109">
        <v>1.195000008E-2</v>
      </c>
      <c r="AS109">
        <v>1.0440130892197801E-2</v>
      </c>
      <c r="AT109">
        <v>1.27411938910272E-2</v>
      </c>
      <c r="AU109">
        <v>1.26516097217874E-2</v>
      </c>
      <c r="AV109">
        <v>1.1380774215732799E-2</v>
      </c>
    </row>
    <row r="110" spans="1:48" x14ac:dyDescent="0.35">
      <c r="A110" s="1">
        <v>43378.75</v>
      </c>
      <c r="B110">
        <v>1.10208803247939E-2</v>
      </c>
      <c r="C110">
        <v>9.8926207733151701E-3</v>
      </c>
      <c r="D110">
        <v>9.8188420890921602E-3</v>
      </c>
      <c r="E110">
        <v>1.0866886978191E-2</v>
      </c>
      <c r="F110">
        <v>9.3565202400593805E-3</v>
      </c>
      <c r="G110">
        <v>9.8349401671042197E-3</v>
      </c>
      <c r="H110">
        <v>1.0605249351035901E-2</v>
      </c>
      <c r="I110">
        <v>9.9987991603590603E-3</v>
      </c>
      <c r="J110">
        <v>9.9883361414483899E-3</v>
      </c>
      <c r="K110">
        <v>1.24328358098329E-2</v>
      </c>
      <c r="L110">
        <v>1.1106534527933601E-2</v>
      </c>
      <c r="M110">
        <v>1.2060570310097799E-2</v>
      </c>
      <c r="N110">
        <v>1.04528865559882E-2</v>
      </c>
      <c r="O110">
        <v>1.04006716295422E-2</v>
      </c>
      <c r="P110">
        <v>1.28763539727353E-2</v>
      </c>
      <c r="Q110">
        <v>1.21906862095543E-2</v>
      </c>
      <c r="R110">
        <v>1.1292650277890099E-2</v>
      </c>
      <c r="S110">
        <v>1.13127987573179E-2</v>
      </c>
      <c r="T110">
        <v>1.2083438675260299E-2</v>
      </c>
      <c r="U110">
        <v>1.1401376183351001E-2</v>
      </c>
      <c r="V110">
        <v>1.18098790193035E-2</v>
      </c>
      <c r="W110">
        <v>1.19227593599516E-2</v>
      </c>
      <c r="X110">
        <v>1.11143802575397E-2</v>
      </c>
      <c r="Y110">
        <v>1.26859876217695E-2</v>
      </c>
      <c r="Z110">
        <v>1.21944652318625E-2</v>
      </c>
      <c r="AA110">
        <v>1.3294783889745899E-2</v>
      </c>
      <c r="AB110">
        <v>1.17253020981471E-2</v>
      </c>
      <c r="AC110">
        <v>1.2130718272667901E-2</v>
      </c>
      <c r="AD110">
        <v>1.2575588406676301E-2</v>
      </c>
      <c r="AE110">
        <v>1.25788175407244E-2</v>
      </c>
      <c r="AF110">
        <v>1.280000008E-2</v>
      </c>
      <c r="AG110">
        <v>1.26649814384711E-2</v>
      </c>
      <c r="AH110">
        <v>1.1400943979905299E-2</v>
      </c>
      <c r="AI110">
        <v>1.02060031905013E-2</v>
      </c>
      <c r="AJ110">
        <v>9.0777045249136306E-3</v>
      </c>
      <c r="AK110">
        <v>9.2497480669851296E-3</v>
      </c>
      <c r="AL110">
        <v>1.12128938577126E-2</v>
      </c>
      <c r="AM110">
        <v>1.1250000059999999E-2</v>
      </c>
      <c r="AN110">
        <v>1.27907306113441E-2</v>
      </c>
      <c r="AO110">
        <v>1.2818198300328199E-2</v>
      </c>
      <c r="AP110">
        <v>1.3163042267542099E-2</v>
      </c>
      <c r="AQ110">
        <v>1.26194690442784E-2</v>
      </c>
      <c r="AR110">
        <v>1.200000008E-2</v>
      </c>
      <c r="AS110">
        <v>1.05901308921978E-2</v>
      </c>
      <c r="AT110">
        <v>1.27411938910272E-2</v>
      </c>
      <c r="AU110">
        <v>1.26516097217874E-2</v>
      </c>
      <c r="AV110">
        <v>1.14305544217842E-2</v>
      </c>
    </row>
    <row r="111" spans="1:48" x14ac:dyDescent="0.35">
      <c r="A111" s="1">
        <v>43378.756944444445</v>
      </c>
      <c r="B111">
        <v>1.1045529424842101E-2</v>
      </c>
      <c r="C111">
        <v>9.9074218802134E-3</v>
      </c>
      <c r="D111">
        <v>9.8188420890921602E-3</v>
      </c>
      <c r="E111">
        <v>1.0866886978191E-2</v>
      </c>
      <c r="F111">
        <v>9.3565202400593805E-3</v>
      </c>
      <c r="G111">
        <v>9.8349401671042197E-3</v>
      </c>
      <c r="H111">
        <v>1.0605249351035901E-2</v>
      </c>
      <c r="I111">
        <v>9.9987991603590603E-3</v>
      </c>
      <c r="J111">
        <v>9.9883361414483899E-3</v>
      </c>
      <c r="K111">
        <v>1.24767749575768E-2</v>
      </c>
      <c r="L111">
        <v>1.1106534527933601E-2</v>
      </c>
      <c r="M111">
        <v>1.2060570310097799E-2</v>
      </c>
      <c r="N111">
        <v>1.04528865559882E-2</v>
      </c>
      <c r="O111">
        <v>1.04006716295422E-2</v>
      </c>
      <c r="P111">
        <v>1.29064852350115E-2</v>
      </c>
      <c r="Q111">
        <v>1.2193510357807399E-2</v>
      </c>
      <c r="R111">
        <v>1.1292650277890099E-2</v>
      </c>
      <c r="S111">
        <v>1.13127987573179E-2</v>
      </c>
      <c r="T111">
        <v>1.2083438675260299E-2</v>
      </c>
      <c r="U111">
        <v>1.1401376183351001E-2</v>
      </c>
      <c r="V111">
        <v>1.18098790193035E-2</v>
      </c>
      <c r="W111">
        <v>1.19227593599516E-2</v>
      </c>
      <c r="X111">
        <v>1.11143802575397E-2</v>
      </c>
      <c r="Y111">
        <v>1.26912337280612E-2</v>
      </c>
      <c r="Z111">
        <v>1.21944652318625E-2</v>
      </c>
      <c r="AA111">
        <v>1.3344783889745899E-2</v>
      </c>
      <c r="AB111">
        <v>1.17253020981471E-2</v>
      </c>
      <c r="AC111">
        <v>1.2130718272667901E-2</v>
      </c>
      <c r="AD111">
        <v>1.2575588406676301E-2</v>
      </c>
      <c r="AE111">
        <v>1.25788175407244E-2</v>
      </c>
      <c r="AF111">
        <v>1.280000008E-2</v>
      </c>
      <c r="AG111">
        <v>1.26714795780583E-2</v>
      </c>
      <c r="AH111">
        <v>1.1400943979905299E-2</v>
      </c>
      <c r="AI111">
        <v>1.02060031905013E-2</v>
      </c>
      <c r="AJ111">
        <v>9.0777045249136306E-3</v>
      </c>
      <c r="AK111">
        <v>9.2497480669851296E-3</v>
      </c>
      <c r="AL111">
        <v>1.12128938577126E-2</v>
      </c>
      <c r="AM111">
        <v>1.1250000059999999E-2</v>
      </c>
      <c r="AN111">
        <v>1.27907306113441E-2</v>
      </c>
      <c r="AO111">
        <v>1.2836025239063501E-2</v>
      </c>
      <c r="AP111">
        <v>1.31788416250028E-2</v>
      </c>
      <c r="AQ111">
        <v>1.26194690442784E-2</v>
      </c>
      <c r="AR111">
        <v>1.200000008E-2</v>
      </c>
      <c r="AS111">
        <v>1.05901308921978E-2</v>
      </c>
      <c r="AT111">
        <v>1.27411938910272E-2</v>
      </c>
      <c r="AU111">
        <v>1.26516097217874E-2</v>
      </c>
      <c r="AV111">
        <v>1.14305544217842E-2</v>
      </c>
    </row>
    <row r="112" spans="1:48" x14ac:dyDescent="0.35">
      <c r="A112" s="1">
        <v>43378.763888888891</v>
      </c>
      <c r="B112">
        <v>1.1045529424842101E-2</v>
      </c>
      <c r="C112">
        <v>9.9074218802134E-3</v>
      </c>
      <c r="D112">
        <v>9.8188420890921602E-3</v>
      </c>
      <c r="E112">
        <v>1.0866886978191E-2</v>
      </c>
      <c r="F112">
        <v>9.3565202400593805E-3</v>
      </c>
      <c r="G112">
        <v>9.8349401671042197E-3</v>
      </c>
      <c r="H112">
        <v>1.0605249351035901E-2</v>
      </c>
      <c r="I112">
        <v>9.9987991603590603E-3</v>
      </c>
      <c r="J112">
        <v>9.9883361414483899E-3</v>
      </c>
      <c r="K112">
        <v>1.24767749575768E-2</v>
      </c>
      <c r="L112">
        <v>1.1106534527933601E-2</v>
      </c>
      <c r="M112">
        <v>1.2060570310097799E-2</v>
      </c>
      <c r="N112">
        <v>1.04528865559882E-2</v>
      </c>
      <c r="O112">
        <v>1.04006716295422E-2</v>
      </c>
      <c r="P112">
        <v>1.29064852350115E-2</v>
      </c>
      <c r="Q112">
        <v>1.2193510357807399E-2</v>
      </c>
      <c r="R112">
        <v>1.1292650277890099E-2</v>
      </c>
      <c r="S112">
        <v>1.13127987573179E-2</v>
      </c>
      <c r="T112">
        <v>1.2083438675260299E-2</v>
      </c>
      <c r="U112">
        <v>1.1401376183351001E-2</v>
      </c>
      <c r="V112">
        <v>1.18098790193035E-2</v>
      </c>
      <c r="W112">
        <v>1.19227593599516E-2</v>
      </c>
      <c r="X112">
        <v>1.11143802575397E-2</v>
      </c>
      <c r="Y112">
        <v>1.26912337280612E-2</v>
      </c>
      <c r="Z112">
        <v>1.21944652318625E-2</v>
      </c>
      <c r="AA112">
        <v>1.3344783889745899E-2</v>
      </c>
      <c r="AB112">
        <v>1.17253020981471E-2</v>
      </c>
      <c r="AC112">
        <v>1.2130718272667901E-2</v>
      </c>
      <c r="AD112">
        <v>1.2575588406676301E-2</v>
      </c>
      <c r="AE112">
        <v>1.25788175407244E-2</v>
      </c>
      <c r="AF112">
        <v>1.280000008E-2</v>
      </c>
      <c r="AG112">
        <v>1.26714795780583E-2</v>
      </c>
      <c r="AH112">
        <v>1.1400943979905299E-2</v>
      </c>
      <c r="AI112">
        <v>1.02060031905013E-2</v>
      </c>
      <c r="AJ112">
        <v>9.0777045249136306E-3</v>
      </c>
      <c r="AK112">
        <v>9.2497480669851296E-3</v>
      </c>
      <c r="AL112">
        <v>1.12128938577126E-2</v>
      </c>
      <c r="AM112">
        <v>1.1250000059999999E-2</v>
      </c>
      <c r="AN112">
        <v>1.27907306113441E-2</v>
      </c>
      <c r="AO112">
        <v>1.2836025239063501E-2</v>
      </c>
      <c r="AP112">
        <v>1.31788416250028E-2</v>
      </c>
      <c r="AQ112">
        <v>1.26194690442784E-2</v>
      </c>
      <c r="AR112">
        <v>1.200000008E-2</v>
      </c>
      <c r="AS112">
        <v>1.05901308921978E-2</v>
      </c>
      <c r="AT112">
        <v>1.27411938910272E-2</v>
      </c>
      <c r="AU112">
        <v>1.26516097217874E-2</v>
      </c>
      <c r="AV112">
        <v>1.14305544217842E-2</v>
      </c>
    </row>
    <row r="113" spans="1:48" x14ac:dyDescent="0.35">
      <c r="A113" s="1">
        <v>43378.770833333336</v>
      </c>
      <c r="B113">
        <v>1.1045529424842101E-2</v>
      </c>
      <c r="C113">
        <v>9.9074218802134E-3</v>
      </c>
      <c r="D113">
        <v>9.8188420890921602E-3</v>
      </c>
      <c r="E113">
        <v>1.0866886978191E-2</v>
      </c>
      <c r="F113">
        <v>9.3565202400593805E-3</v>
      </c>
      <c r="G113">
        <v>9.8421367884185297E-3</v>
      </c>
      <c r="H113">
        <v>1.0605249351035901E-2</v>
      </c>
      <c r="I113">
        <v>9.9987991603590603E-3</v>
      </c>
      <c r="J113">
        <v>9.9883361414483899E-3</v>
      </c>
      <c r="K113">
        <v>1.24767749575768E-2</v>
      </c>
      <c r="L113">
        <v>1.1106534527933601E-2</v>
      </c>
      <c r="M113">
        <v>1.2060570310097799E-2</v>
      </c>
      <c r="N113">
        <v>1.04528865559882E-2</v>
      </c>
      <c r="O113">
        <v>1.04006716295422E-2</v>
      </c>
      <c r="P113">
        <v>1.29064852350115E-2</v>
      </c>
      <c r="Q113">
        <v>1.2193510357807399E-2</v>
      </c>
      <c r="R113">
        <v>1.1292650277890099E-2</v>
      </c>
      <c r="S113">
        <v>1.13127987573179E-2</v>
      </c>
      <c r="T113">
        <v>1.2083438675260299E-2</v>
      </c>
      <c r="U113">
        <v>1.1401376183351001E-2</v>
      </c>
      <c r="V113">
        <v>1.18098790193035E-2</v>
      </c>
      <c r="W113">
        <v>1.19227593599516E-2</v>
      </c>
      <c r="X113">
        <v>1.11143802575397E-2</v>
      </c>
      <c r="Y113">
        <v>1.26912337280612E-2</v>
      </c>
      <c r="Z113">
        <v>1.21944652318625E-2</v>
      </c>
      <c r="AA113">
        <v>1.3344783889745899E-2</v>
      </c>
      <c r="AB113">
        <v>1.17253020981471E-2</v>
      </c>
      <c r="AC113">
        <v>1.2130718272667901E-2</v>
      </c>
      <c r="AD113">
        <v>1.2575588406676301E-2</v>
      </c>
      <c r="AE113">
        <v>1.25788175407244E-2</v>
      </c>
      <c r="AF113">
        <v>1.280000008E-2</v>
      </c>
      <c r="AG113">
        <v>1.26714795780583E-2</v>
      </c>
      <c r="AH113">
        <v>1.1400943979905299E-2</v>
      </c>
      <c r="AI113">
        <v>1.02060031905013E-2</v>
      </c>
      <c r="AJ113">
        <v>9.0777045249136306E-3</v>
      </c>
      <c r="AK113">
        <v>9.2497480669851296E-3</v>
      </c>
      <c r="AL113">
        <v>1.12128938577126E-2</v>
      </c>
      <c r="AM113">
        <v>1.1250000059999999E-2</v>
      </c>
      <c r="AN113">
        <v>1.27907306113441E-2</v>
      </c>
      <c r="AO113">
        <v>1.2836025239063501E-2</v>
      </c>
      <c r="AP113">
        <v>1.31788416250028E-2</v>
      </c>
      <c r="AQ113">
        <v>1.26194690442784E-2</v>
      </c>
      <c r="AR113">
        <v>1.200000008E-2</v>
      </c>
      <c r="AS113">
        <v>1.05901308921978E-2</v>
      </c>
      <c r="AT113">
        <v>1.27411938910272E-2</v>
      </c>
      <c r="AU113">
        <v>1.26516097217874E-2</v>
      </c>
      <c r="AV113">
        <v>1.14305544217842E-2</v>
      </c>
    </row>
    <row r="114" spans="1:48" x14ac:dyDescent="0.35">
      <c r="A114" s="1">
        <v>43378.777777777781</v>
      </c>
      <c r="B114">
        <v>1.1045529424842101E-2</v>
      </c>
      <c r="C114">
        <v>9.9074218802134E-3</v>
      </c>
      <c r="D114">
        <v>9.8188420890921602E-3</v>
      </c>
      <c r="E114">
        <v>1.0866886978191E-2</v>
      </c>
      <c r="F114">
        <v>9.3565202400593805E-3</v>
      </c>
      <c r="G114">
        <v>9.8421367884185297E-3</v>
      </c>
      <c r="H114">
        <v>1.0605249351035901E-2</v>
      </c>
      <c r="I114">
        <v>9.9987991603590603E-3</v>
      </c>
      <c r="J114">
        <v>9.9883361414483899E-3</v>
      </c>
      <c r="K114">
        <v>1.24767749575768E-2</v>
      </c>
      <c r="L114">
        <v>1.1106534527933601E-2</v>
      </c>
      <c r="M114">
        <v>1.2060570310097799E-2</v>
      </c>
      <c r="N114">
        <v>1.04528865559882E-2</v>
      </c>
      <c r="O114">
        <v>1.04006716295422E-2</v>
      </c>
      <c r="P114">
        <v>1.29064852350115E-2</v>
      </c>
      <c r="Q114">
        <v>1.2193510357807399E-2</v>
      </c>
      <c r="R114">
        <v>1.1292650277890099E-2</v>
      </c>
      <c r="S114">
        <v>1.13127987573179E-2</v>
      </c>
      <c r="T114">
        <v>1.2083438675260299E-2</v>
      </c>
      <c r="U114">
        <v>1.1401376183351001E-2</v>
      </c>
      <c r="V114">
        <v>1.18098790193035E-2</v>
      </c>
      <c r="W114">
        <v>1.19227593599516E-2</v>
      </c>
      <c r="X114">
        <v>1.11143802575397E-2</v>
      </c>
      <c r="Y114">
        <v>1.26912337280612E-2</v>
      </c>
      <c r="Z114">
        <v>1.21944652318625E-2</v>
      </c>
      <c r="AA114">
        <v>1.3344783889745899E-2</v>
      </c>
      <c r="AB114">
        <v>1.17253020981471E-2</v>
      </c>
      <c r="AC114">
        <v>1.2130718272667901E-2</v>
      </c>
      <c r="AD114">
        <v>1.2575588406676301E-2</v>
      </c>
      <c r="AE114">
        <v>1.25788175407244E-2</v>
      </c>
      <c r="AF114">
        <v>1.280000008E-2</v>
      </c>
      <c r="AG114">
        <v>1.26714795780583E-2</v>
      </c>
      <c r="AH114">
        <v>1.1400943979905299E-2</v>
      </c>
      <c r="AI114">
        <v>1.02060031905013E-2</v>
      </c>
      <c r="AJ114">
        <v>9.0777045249136306E-3</v>
      </c>
      <c r="AK114">
        <v>9.2497480669851296E-3</v>
      </c>
      <c r="AL114">
        <v>1.12128938577126E-2</v>
      </c>
      <c r="AM114">
        <v>1.1250000059999999E-2</v>
      </c>
      <c r="AN114">
        <v>1.27907306113441E-2</v>
      </c>
      <c r="AO114">
        <v>1.2836025239063501E-2</v>
      </c>
      <c r="AP114">
        <v>1.31788416250028E-2</v>
      </c>
      <c r="AQ114">
        <v>1.26194690442784E-2</v>
      </c>
      <c r="AR114">
        <v>1.200000008E-2</v>
      </c>
      <c r="AS114">
        <v>1.05901308921978E-2</v>
      </c>
      <c r="AT114">
        <v>1.27411938910272E-2</v>
      </c>
      <c r="AU114">
        <v>1.26516097217874E-2</v>
      </c>
      <c r="AV114">
        <v>1.14305544217842E-2</v>
      </c>
    </row>
    <row r="115" spans="1:48" x14ac:dyDescent="0.35">
      <c r="A115" s="1">
        <v>43378.784722222219</v>
      </c>
      <c r="B115">
        <v>1.1045529424842101E-2</v>
      </c>
      <c r="C115">
        <v>9.9074218802134E-3</v>
      </c>
      <c r="D115">
        <v>9.8188420890921602E-3</v>
      </c>
      <c r="E115">
        <v>1.0866886978191E-2</v>
      </c>
      <c r="F115">
        <v>9.3565202400593805E-3</v>
      </c>
      <c r="G115">
        <v>9.8421367884185297E-3</v>
      </c>
      <c r="H115">
        <v>1.0605249351035901E-2</v>
      </c>
      <c r="I115">
        <v>9.9987991603590603E-3</v>
      </c>
      <c r="J115">
        <v>9.9883361414483899E-3</v>
      </c>
      <c r="K115">
        <v>1.24767749575768E-2</v>
      </c>
      <c r="L115">
        <v>1.1106534527933601E-2</v>
      </c>
      <c r="M115">
        <v>1.2060570310097799E-2</v>
      </c>
      <c r="N115">
        <v>1.04528865559882E-2</v>
      </c>
      <c r="O115">
        <v>1.04006716295422E-2</v>
      </c>
      <c r="P115">
        <v>1.29064852350115E-2</v>
      </c>
      <c r="Q115">
        <v>1.2193510357807399E-2</v>
      </c>
      <c r="R115">
        <v>1.1292650277890099E-2</v>
      </c>
      <c r="S115">
        <v>1.13127987573179E-2</v>
      </c>
      <c r="T115">
        <v>1.2083438675260299E-2</v>
      </c>
      <c r="U115">
        <v>1.1401376183351001E-2</v>
      </c>
      <c r="V115">
        <v>1.18098790193035E-2</v>
      </c>
      <c r="W115">
        <v>1.19227593599516E-2</v>
      </c>
      <c r="X115">
        <v>1.11143802575397E-2</v>
      </c>
      <c r="Y115">
        <v>1.26912337280612E-2</v>
      </c>
      <c r="Z115">
        <v>1.21944652318625E-2</v>
      </c>
      <c r="AA115">
        <v>1.3344783889745899E-2</v>
      </c>
      <c r="AB115">
        <v>1.17253020981471E-2</v>
      </c>
      <c r="AC115">
        <v>1.2130718272667901E-2</v>
      </c>
      <c r="AD115">
        <v>1.2575588406676301E-2</v>
      </c>
      <c r="AE115">
        <v>1.25788175407244E-2</v>
      </c>
      <c r="AF115">
        <v>1.280000008E-2</v>
      </c>
      <c r="AG115">
        <v>1.26714795780583E-2</v>
      </c>
      <c r="AH115">
        <v>1.1400943979905299E-2</v>
      </c>
      <c r="AI115">
        <v>1.02060031905013E-2</v>
      </c>
      <c r="AJ115">
        <v>9.0777045249136306E-3</v>
      </c>
      <c r="AK115">
        <v>9.2497480669851296E-3</v>
      </c>
      <c r="AL115">
        <v>1.12128938577126E-2</v>
      </c>
      <c r="AM115">
        <v>1.1250000059999999E-2</v>
      </c>
      <c r="AN115">
        <v>1.27907306113441E-2</v>
      </c>
      <c r="AO115">
        <v>1.2836025239063501E-2</v>
      </c>
      <c r="AP115">
        <v>1.31788416250028E-2</v>
      </c>
      <c r="AQ115">
        <v>1.26194690442784E-2</v>
      </c>
      <c r="AR115">
        <v>1.200000008E-2</v>
      </c>
      <c r="AS115">
        <v>1.05901308921978E-2</v>
      </c>
      <c r="AT115">
        <v>1.27411938910272E-2</v>
      </c>
      <c r="AU115">
        <v>1.26516097217874E-2</v>
      </c>
      <c r="AV115">
        <v>1.14305544217842E-2</v>
      </c>
    </row>
    <row r="116" spans="1:48" x14ac:dyDescent="0.35">
      <c r="A116" s="1">
        <v>43378.791666666664</v>
      </c>
      <c r="B116">
        <v>1.1045529424842101E-2</v>
      </c>
      <c r="C116">
        <v>9.9074218802134E-3</v>
      </c>
      <c r="D116">
        <v>9.8188420890921602E-3</v>
      </c>
      <c r="E116">
        <v>1.0866886978191E-2</v>
      </c>
      <c r="F116">
        <v>9.3565202400593805E-3</v>
      </c>
      <c r="G116">
        <v>9.8421367884185297E-3</v>
      </c>
      <c r="H116">
        <v>1.0605249351035901E-2</v>
      </c>
      <c r="I116">
        <v>9.9987991603590603E-3</v>
      </c>
      <c r="J116">
        <v>9.9883361414483899E-3</v>
      </c>
      <c r="K116">
        <v>1.24767749575768E-2</v>
      </c>
      <c r="L116">
        <v>1.1106534527933601E-2</v>
      </c>
      <c r="M116">
        <v>1.2060570310097799E-2</v>
      </c>
      <c r="N116">
        <v>1.04528865559882E-2</v>
      </c>
      <c r="O116">
        <v>1.04006716295422E-2</v>
      </c>
      <c r="P116">
        <v>1.29064852350115E-2</v>
      </c>
      <c r="Q116">
        <v>1.2193510357807399E-2</v>
      </c>
      <c r="R116">
        <v>1.1292650277890099E-2</v>
      </c>
      <c r="S116">
        <v>1.13127987573179E-2</v>
      </c>
      <c r="T116">
        <v>1.2083438675260299E-2</v>
      </c>
      <c r="U116">
        <v>1.1401376183351001E-2</v>
      </c>
      <c r="V116">
        <v>1.18098790193035E-2</v>
      </c>
      <c r="W116">
        <v>1.19227593599516E-2</v>
      </c>
      <c r="X116">
        <v>1.11143802575397E-2</v>
      </c>
      <c r="Y116">
        <v>1.26912337280612E-2</v>
      </c>
      <c r="Z116">
        <v>1.21944652318625E-2</v>
      </c>
      <c r="AA116">
        <v>1.3344783889745899E-2</v>
      </c>
      <c r="AB116">
        <v>1.17253020981471E-2</v>
      </c>
      <c r="AC116">
        <v>1.2130718272667901E-2</v>
      </c>
      <c r="AD116">
        <v>1.2575588406676301E-2</v>
      </c>
      <c r="AE116">
        <v>1.25788175407244E-2</v>
      </c>
      <c r="AF116">
        <v>1.280000008E-2</v>
      </c>
      <c r="AG116">
        <v>1.26714795780583E-2</v>
      </c>
      <c r="AH116">
        <v>1.1400943979905299E-2</v>
      </c>
      <c r="AI116">
        <v>1.02060031905013E-2</v>
      </c>
      <c r="AJ116">
        <v>9.0777045249136306E-3</v>
      </c>
      <c r="AK116">
        <v>9.2497480669851296E-3</v>
      </c>
      <c r="AL116">
        <v>1.12128938577126E-2</v>
      </c>
      <c r="AM116">
        <v>1.1250000059999999E-2</v>
      </c>
      <c r="AN116">
        <v>1.27907306113441E-2</v>
      </c>
      <c r="AO116">
        <v>1.2836025239063501E-2</v>
      </c>
      <c r="AP116">
        <v>1.31788416250028E-2</v>
      </c>
      <c r="AQ116">
        <v>1.26194690442784E-2</v>
      </c>
      <c r="AR116">
        <v>1.200000008E-2</v>
      </c>
      <c r="AS116">
        <v>1.05901308921978E-2</v>
      </c>
      <c r="AT116">
        <v>1.27411938910272E-2</v>
      </c>
      <c r="AU116">
        <v>1.26516097217874E-2</v>
      </c>
      <c r="AV116">
        <v>1.14305544217842E-2</v>
      </c>
    </row>
    <row r="117" spans="1:48" x14ac:dyDescent="0.35">
      <c r="A117" s="1">
        <v>43378.798611111109</v>
      </c>
      <c r="B117">
        <v>1.1045529424842101E-2</v>
      </c>
      <c r="C117">
        <v>9.9074218802134E-3</v>
      </c>
      <c r="D117">
        <v>9.8188420890921602E-3</v>
      </c>
      <c r="E117">
        <v>1.0866886978191E-2</v>
      </c>
      <c r="F117">
        <v>9.3565202400593805E-3</v>
      </c>
      <c r="G117">
        <v>9.8421367884185297E-3</v>
      </c>
      <c r="H117">
        <v>1.0605249351035901E-2</v>
      </c>
      <c r="I117">
        <v>9.9987991603590603E-3</v>
      </c>
      <c r="J117">
        <v>9.9883361414483899E-3</v>
      </c>
      <c r="K117">
        <v>1.24767749575768E-2</v>
      </c>
      <c r="L117">
        <v>1.1106534527933601E-2</v>
      </c>
      <c r="M117">
        <v>1.2060570310097799E-2</v>
      </c>
      <c r="N117">
        <v>1.04528865559882E-2</v>
      </c>
      <c r="O117">
        <v>1.04006716295422E-2</v>
      </c>
      <c r="P117">
        <v>1.29064852350115E-2</v>
      </c>
      <c r="Q117">
        <v>1.2193510357807399E-2</v>
      </c>
      <c r="R117">
        <v>1.1292650277890099E-2</v>
      </c>
      <c r="S117">
        <v>1.13127987573179E-2</v>
      </c>
      <c r="T117">
        <v>1.2083438675260299E-2</v>
      </c>
      <c r="U117">
        <v>1.1401376183351001E-2</v>
      </c>
      <c r="V117">
        <v>1.18098790193035E-2</v>
      </c>
      <c r="W117">
        <v>1.19227593599516E-2</v>
      </c>
      <c r="X117">
        <v>1.11143802575397E-2</v>
      </c>
      <c r="Y117">
        <v>1.26912337280612E-2</v>
      </c>
      <c r="Z117">
        <v>1.21944652318625E-2</v>
      </c>
      <c r="AA117">
        <v>1.3344783889745899E-2</v>
      </c>
      <c r="AB117">
        <v>1.17253020981471E-2</v>
      </c>
      <c r="AC117">
        <v>1.2130718272667901E-2</v>
      </c>
      <c r="AD117">
        <v>1.2575588406676301E-2</v>
      </c>
      <c r="AE117">
        <v>1.25788175407244E-2</v>
      </c>
      <c r="AF117">
        <v>1.280000008E-2</v>
      </c>
      <c r="AG117">
        <v>1.26714795780583E-2</v>
      </c>
      <c r="AH117">
        <v>1.1400943979905299E-2</v>
      </c>
      <c r="AI117">
        <v>1.02060031905013E-2</v>
      </c>
      <c r="AJ117">
        <v>9.0777045249136306E-3</v>
      </c>
      <c r="AK117">
        <v>9.2497480669851296E-3</v>
      </c>
      <c r="AL117">
        <v>1.12128938577126E-2</v>
      </c>
      <c r="AM117">
        <v>1.1250000059999999E-2</v>
      </c>
      <c r="AN117">
        <v>1.27907306113441E-2</v>
      </c>
      <c r="AO117">
        <v>1.2836025239063501E-2</v>
      </c>
      <c r="AP117">
        <v>1.31788416250028E-2</v>
      </c>
      <c r="AQ117">
        <v>1.26194690442784E-2</v>
      </c>
      <c r="AR117">
        <v>1.200000008E-2</v>
      </c>
      <c r="AS117">
        <v>1.05901308921978E-2</v>
      </c>
      <c r="AT117">
        <v>1.27411938910272E-2</v>
      </c>
      <c r="AU117">
        <v>1.26516097217874E-2</v>
      </c>
      <c r="AV117">
        <v>1.14305544217842E-2</v>
      </c>
    </row>
    <row r="118" spans="1:48" x14ac:dyDescent="0.35">
      <c r="A118" s="1">
        <v>43378.805555555555</v>
      </c>
      <c r="B118">
        <v>1.1045529424842101E-2</v>
      </c>
      <c r="C118">
        <v>9.9074218802134E-3</v>
      </c>
      <c r="D118">
        <v>9.8188420890921602E-3</v>
      </c>
      <c r="E118">
        <v>1.0866886978191E-2</v>
      </c>
      <c r="F118">
        <v>9.3565202400593805E-3</v>
      </c>
      <c r="G118">
        <v>9.8421367884185297E-3</v>
      </c>
      <c r="H118">
        <v>1.0605249351035901E-2</v>
      </c>
      <c r="I118">
        <v>9.9987991603590603E-3</v>
      </c>
      <c r="J118">
        <v>9.9883361414483899E-3</v>
      </c>
      <c r="K118">
        <v>1.24767749575768E-2</v>
      </c>
      <c r="L118">
        <v>1.1106534527933601E-2</v>
      </c>
      <c r="M118">
        <v>1.2060570310097799E-2</v>
      </c>
      <c r="N118">
        <v>1.04528865559882E-2</v>
      </c>
      <c r="O118">
        <v>1.04006716295422E-2</v>
      </c>
      <c r="P118">
        <v>1.29064852350115E-2</v>
      </c>
      <c r="Q118">
        <v>1.2193510357807399E-2</v>
      </c>
      <c r="R118">
        <v>1.1292650277890099E-2</v>
      </c>
      <c r="S118">
        <v>1.13127987573179E-2</v>
      </c>
      <c r="T118">
        <v>1.2083438675260299E-2</v>
      </c>
      <c r="U118">
        <v>1.1401376183351001E-2</v>
      </c>
      <c r="V118">
        <v>1.18098790193035E-2</v>
      </c>
      <c r="W118">
        <v>1.19227593599516E-2</v>
      </c>
      <c r="X118">
        <v>1.11143802575397E-2</v>
      </c>
      <c r="Y118">
        <v>1.26912337280612E-2</v>
      </c>
      <c r="Z118">
        <v>1.21944652318625E-2</v>
      </c>
      <c r="AA118">
        <v>1.3344783889745899E-2</v>
      </c>
      <c r="AB118">
        <v>1.17253020981471E-2</v>
      </c>
      <c r="AC118">
        <v>1.2130718272667901E-2</v>
      </c>
      <c r="AD118">
        <v>1.2575588406676301E-2</v>
      </c>
      <c r="AE118">
        <v>1.25788175407244E-2</v>
      </c>
      <c r="AF118">
        <v>1.280000008E-2</v>
      </c>
      <c r="AG118">
        <v>1.26714795780583E-2</v>
      </c>
      <c r="AH118">
        <v>1.1400943979905299E-2</v>
      </c>
      <c r="AI118">
        <v>1.02060031905013E-2</v>
      </c>
      <c r="AJ118">
        <v>9.0777045249136306E-3</v>
      </c>
      <c r="AK118">
        <v>9.2497480669851296E-3</v>
      </c>
      <c r="AL118">
        <v>1.12128938577126E-2</v>
      </c>
      <c r="AM118">
        <v>1.1250000059999999E-2</v>
      </c>
      <c r="AN118">
        <v>1.27907306113441E-2</v>
      </c>
      <c r="AO118">
        <v>1.2836025239063501E-2</v>
      </c>
      <c r="AP118">
        <v>1.31788416250028E-2</v>
      </c>
      <c r="AQ118">
        <v>1.26194690442784E-2</v>
      </c>
      <c r="AR118">
        <v>1.200000008E-2</v>
      </c>
      <c r="AS118">
        <v>1.05901308921978E-2</v>
      </c>
      <c r="AT118">
        <v>1.27411938910272E-2</v>
      </c>
      <c r="AU118">
        <v>1.26516097217874E-2</v>
      </c>
      <c r="AV118">
        <v>1.14305544217842E-2</v>
      </c>
    </row>
    <row r="119" spans="1:48" x14ac:dyDescent="0.35">
      <c r="A119" s="1">
        <v>43378.8125</v>
      </c>
      <c r="B119">
        <v>1.1045529424842101E-2</v>
      </c>
      <c r="C119">
        <v>9.9074218802134E-3</v>
      </c>
      <c r="D119">
        <v>9.8188420890921602E-3</v>
      </c>
      <c r="E119">
        <v>1.0866886978191E-2</v>
      </c>
      <c r="F119">
        <v>9.3565202400593805E-3</v>
      </c>
      <c r="G119">
        <v>9.8421367884185297E-3</v>
      </c>
      <c r="H119">
        <v>1.0605249351035901E-2</v>
      </c>
      <c r="I119">
        <v>9.9987991603590603E-3</v>
      </c>
      <c r="J119">
        <v>9.9883361414483899E-3</v>
      </c>
      <c r="K119">
        <v>1.24767749575768E-2</v>
      </c>
      <c r="L119">
        <v>1.1106534527933601E-2</v>
      </c>
      <c r="M119">
        <v>1.2060570310097799E-2</v>
      </c>
      <c r="N119">
        <v>1.04528865559882E-2</v>
      </c>
      <c r="O119">
        <v>1.04006716295422E-2</v>
      </c>
      <c r="P119">
        <v>1.29064852350115E-2</v>
      </c>
      <c r="Q119">
        <v>1.2193510357807399E-2</v>
      </c>
      <c r="R119">
        <v>1.1292650277890099E-2</v>
      </c>
      <c r="S119">
        <v>1.13127987573179E-2</v>
      </c>
      <c r="T119">
        <v>1.2083438675260299E-2</v>
      </c>
      <c r="U119">
        <v>1.1401376183351001E-2</v>
      </c>
      <c r="V119">
        <v>1.18098790193035E-2</v>
      </c>
      <c r="W119">
        <v>1.19227593599516E-2</v>
      </c>
      <c r="X119">
        <v>1.11143802575397E-2</v>
      </c>
      <c r="Y119">
        <v>1.26912337280612E-2</v>
      </c>
      <c r="Z119">
        <v>1.21944652318625E-2</v>
      </c>
      <c r="AA119">
        <v>1.3344783889745899E-2</v>
      </c>
      <c r="AB119">
        <v>1.17253020981471E-2</v>
      </c>
      <c r="AC119">
        <v>1.2130718272667901E-2</v>
      </c>
      <c r="AD119">
        <v>1.2575588406676301E-2</v>
      </c>
      <c r="AE119">
        <v>1.25788175407244E-2</v>
      </c>
      <c r="AF119">
        <v>1.280000008E-2</v>
      </c>
      <c r="AG119">
        <v>1.26714795780583E-2</v>
      </c>
      <c r="AH119">
        <v>1.1400943979905299E-2</v>
      </c>
      <c r="AI119">
        <v>1.02060031905013E-2</v>
      </c>
      <c r="AJ119">
        <v>9.0777045249136306E-3</v>
      </c>
      <c r="AK119">
        <v>9.2497480669851296E-3</v>
      </c>
      <c r="AL119">
        <v>1.12128938577126E-2</v>
      </c>
      <c r="AM119">
        <v>1.1250000059999999E-2</v>
      </c>
      <c r="AN119">
        <v>1.27907306113441E-2</v>
      </c>
      <c r="AO119">
        <v>1.2836025239063501E-2</v>
      </c>
      <c r="AP119">
        <v>1.31788416250028E-2</v>
      </c>
      <c r="AQ119">
        <v>1.26194690442784E-2</v>
      </c>
      <c r="AR119">
        <v>1.200000008E-2</v>
      </c>
      <c r="AS119">
        <v>1.05901308921978E-2</v>
      </c>
      <c r="AT119">
        <v>1.27411938910272E-2</v>
      </c>
      <c r="AU119">
        <v>1.26516097217874E-2</v>
      </c>
      <c r="AV119">
        <v>1.14305544217842E-2</v>
      </c>
    </row>
    <row r="120" spans="1:48" x14ac:dyDescent="0.35">
      <c r="A120" s="1">
        <v>43378.819444444445</v>
      </c>
      <c r="B120">
        <v>1.1045529424842101E-2</v>
      </c>
      <c r="C120">
        <v>9.9074218802134E-3</v>
      </c>
      <c r="D120">
        <v>9.8188420890921602E-3</v>
      </c>
      <c r="E120">
        <v>1.0866886978191E-2</v>
      </c>
      <c r="F120">
        <v>9.3565202400593805E-3</v>
      </c>
      <c r="G120">
        <v>9.8421367884185297E-3</v>
      </c>
      <c r="H120">
        <v>1.0605249351035901E-2</v>
      </c>
      <c r="I120">
        <v>9.9987991603590603E-3</v>
      </c>
      <c r="J120">
        <v>9.9883361414483899E-3</v>
      </c>
      <c r="K120">
        <v>1.24767749575768E-2</v>
      </c>
      <c r="L120">
        <v>1.1106534527933601E-2</v>
      </c>
      <c r="M120">
        <v>1.2060570310097799E-2</v>
      </c>
      <c r="N120">
        <v>1.04528865559882E-2</v>
      </c>
      <c r="O120">
        <v>1.04006716295422E-2</v>
      </c>
      <c r="P120">
        <v>1.29064852350115E-2</v>
      </c>
      <c r="Q120">
        <v>1.2193510357807399E-2</v>
      </c>
      <c r="R120">
        <v>1.1292650277890099E-2</v>
      </c>
      <c r="S120">
        <v>1.13127987573179E-2</v>
      </c>
      <c r="T120">
        <v>1.2083438675260299E-2</v>
      </c>
      <c r="U120">
        <v>1.1401376183351001E-2</v>
      </c>
      <c r="V120">
        <v>1.18098790193035E-2</v>
      </c>
      <c r="W120">
        <v>1.19227593599516E-2</v>
      </c>
      <c r="X120">
        <v>1.11143802575397E-2</v>
      </c>
      <c r="Y120">
        <v>1.26912337280612E-2</v>
      </c>
      <c r="Z120">
        <v>1.21944652318625E-2</v>
      </c>
      <c r="AA120">
        <v>1.3344783889745899E-2</v>
      </c>
      <c r="AB120">
        <v>1.17253020981471E-2</v>
      </c>
      <c r="AC120">
        <v>1.2130718272667901E-2</v>
      </c>
      <c r="AD120">
        <v>1.2575588406676301E-2</v>
      </c>
      <c r="AE120">
        <v>1.25788175407244E-2</v>
      </c>
      <c r="AF120">
        <v>1.280000008E-2</v>
      </c>
      <c r="AG120">
        <v>1.26714795780583E-2</v>
      </c>
      <c r="AH120">
        <v>1.1400943979905299E-2</v>
      </c>
      <c r="AI120">
        <v>1.02060031905013E-2</v>
      </c>
      <c r="AJ120">
        <v>9.0777045249136306E-3</v>
      </c>
      <c r="AK120">
        <v>9.2497480669851296E-3</v>
      </c>
      <c r="AL120">
        <v>1.12128938577126E-2</v>
      </c>
      <c r="AM120">
        <v>1.1250000059999999E-2</v>
      </c>
      <c r="AN120">
        <v>1.27907306113441E-2</v>
      </c>
      <c r="AO120">
        <v>1.2836025239063501E-2</v>
      </c>
      <c r="AP120">
        <v>1.31788416250028E-2</v>
      </c>
      <c r="AQ120">
        <v>1.26194690442784E-2</v>
      </c>
      <c r="AR120">
        <v>1.200000008E-2</v>
      </c>
      <c r="AS120">
        <v>1.05901308921978E-2</v>
      </c>
      <c r="AT120">
        <v>1.27411938910272E-2</v>
      </c>
      <c r="AU120">
        <v>1.26516097217874E-2</v>
      </c>
      <c r="AV120">
        <v>1.14305544217842E-2</v>
      </c>
    </row>
    <row r="121" spans="1:48" x14ac:dyDescent="0.35">
      <c r="A121" s="1">
        <v>43378.826388888891</v>
      </c>
      <c r="B121">
        <v>1.1045529424842101E-2</v>
      </c>
      <c r="C121">
        <v>9.9074218802134E-3</v>
      </c>
      <c r="D121">
        <v>9.8188420890921602E-3</v>
      </c>
      <c r="E121">
        <v>1.0866886978191E-2</v>
      </c>
      <c r="F121">
        <v>9.3565202400593805E-3</v>
      </c>
      <c r="G121">
        <v>9.8421367884185297E-3</v>
      </c>
      <c r="H121">
        <v>1.0605249351035901E-2</v>
      </c>
      <c r="I121">
        <v>9.9987991603590603E-3</v>
      </c>
      <c r="J121">
        <v>9.9883361414483899E-3</v>
      </c>
      <c r="K121">
        <v>1.24767749575768E-2</v>
      </c>
      <c r="L121">
        <v>1.1106534527933601E-2</v>
      </c>
      <c r="M121">
        <v>1.2060570310097799E-2</v>
      </c>
      <c r="N121">
        <v>1.04528865559882E-2</v>
      </c>
      <c r="O121">
        <v>1.04006716295422E-2</v>
      </c>
      <c r="P121">
        <v>1.29064852350115E-2</v>
      </c>
      <c r="Q121">
        <v>1.2193510357807399E-2</v>
      </c>
      <c r="R121">
        <v>1.1292650277890099E-2</v>
      </c>
      <c r="S121">
        <v>1.13127987573179E-2</v>
      </c>
      <c r="T121">
        <v>1.2083438675260299E-2</v>
      </c>
      <c r="U121">
        <v>1.1401376183351001E-2</v>
      </c>
      <c r="V121">
        <v>1.18098790193035E-2</v>
      </c>
      <c r="W121">
        <v>1.19227593599516E-2</v>
      </c>
      <c r="X121">
        <v>1.11143802575397E-2</v>
      </c>
      <c r="Y121">
        <v>1.26912337280612E-2</v>
      </c>
      <c r="Z121">
        <v>1.21944652318625E-2</v>
      </c>
      <c r="AA121">
        <v>1.3344783889745899E-2</v>
      </c>
      <c r="AB121">
        <v>1.17253020981471E-2</v>
      </c>
      <c r="AC121">
        <v>1.2130718272667901E-2</v>
      </c>
      <c r="AD121">
        <v>1.2575588406676301E-2</v>
      </c>
      <c r="AE121">
        <v>1.25788175407244E-2</v>
      </c>
      <c r="AF121">
        <v>1.280000008E-2</v>
      </c>
      <c r="AG121">
        <v>1.26714795780583E-2</v>
      </c>
      <c r="AH121">
        <v>1.1400943979905299E-2</v>
      </c>
      <c r="AI121">
        <v>1.02060031905013E-2</v>
      </c>
      <c r="AJ121">
        <v>9.0777045249136306E-3</v>
      </c>
      <c r="AK121">
        <v>9.2497480669851296E-3</v>
      </c>
      <c r="AL121">
        <v>1.12128938577126E-2</v>
      </c>
      <c r="AM121">
        <v>1.1250000059999999E-2</v>
      </c>
      <c r="AN121">
        <v>1.27907306113441E-2</v>
      </c>
      <c r="AO121">
        <v>1.2836025239063501E-2</v>
      </c>
      <c r="AP121">
        <v>1.31788416250028E-2</v>
      </c>
      <c r="AQ121">
        <v>1.26194690442784E-2</v>
      </c>
      <c r="AR121">
        <v>1.200000008E-2</v>
      </c>
      <c r="AS121">
        <v>1.05901308921978E-2</v>
      </c>
      <c r="AT121">
        <v>1.27411938910272E-2</v>
      </c>
      <c r="AU121">
        <v>1.26516097217874E-2</v>
      </c>
      <c r="AV121">
        <v>1.14305544217842E-2</v>
      </c>
    </row>
    <row r="122" spans="1:48" x14ac:dyDescent="0.35">
      <c r="A122" s="1">
        <v>43378.833333333336</v>
      </c>
      <c r="B122">
        <v>1.1045529424842101E-2</v>
      </c>
      <c r="C122">
        <v>9.9074218802134E-3</v>
      </c>
      <c r="D122">
        <v>9.8190925941601202E-3</v>
      </c>
      <c r="E122">
        <v>1.0866886978191E-2</v>
      </c>
      <c r="F122">
        <v>9.4035643226663603E-3</v>
      </c>
      <c r="G122">
        <v>9.9030535070881304E-3</v>
      </c>
      <c r="H122">
        <v>1.06119448691856E-2</v>
      </c>
      <c r="I122">
        <v>1.0048799160358999E-2</v>
      </c>
      <c r="J122">
        <v>1.0038336141448299E-2</v>
      </c>
      <c r="K122">
        <v>1.24767749575768E-2</v>
      </c>
      <c r="L122">
        <v>1.1106534527933601E-2</v>
      </c>
      <c r="M122">
        <v>1.2060570310097799E-2</v>
      </c>
      <c r="N122">
        <v>1.05008549859154E-2</v>
      </c>
      <c r="O122">
        <v>1.04506716295423E-2</v>
      </c>
      <c r="P122">
        <v>1.29064852350115E-2</v>
      </c>
      <c r="Q122">
        <v>1.2193510357807399E-2</v>
      </c>
      <c r="R122">
        <v>1.13387729852136E-2</v>
      </c>
      <c r="S122">
        <v>1.13570219659756E-2</v>
      </c>
      <c r="T122">
        <v>1.2083438675260299E-2</v>
      </c>
      <c r="U122">
        <v>1.1409949038780801E-2</v>
      </c>
      <c r="V122">
        <v>1.18098790193035E-2</v>
      </c>
      <c r="W122">
        <v>1.19227593599516E-2</v>
      </c>
      <c r="X122">
        <v>1.1181852032988E-2</v>
      </c>
      <c r="Y122">
        <v>1.26912337280612E-2</v>
      </c>
      <c r="Z122">
        <v>1.21944652318625E-2</v>
      </c>
      <c r="AA122">
        <v>1.3344783889745899E-2</v>
      </c>
      <c r="AB122">
        <v>1.17298012340416E-2</v>
      </c>
      <c r="AC122">
        <v>1.2130718272667901E-2</v>
      </c>
      <c r="AD122">
        <v>1.2575588406676301E-2</v>
      </c>
      <c r="AE122">
        <v>1.25788175407244E-2</v>
      </c>
      <c r="AF122">
        <v>1.280000008E-2</v>
      </c>
      <c r="AG122">
        <v>1.26714795780583E-2</v>
      </c>
      <c r="AH122">
        <v>1.14050750145575E-2</v>
      </c>
      <c r="AI122">
        <v>1.0255742033588901E-2</v>
      </c>
      <c r="AJ122">
        <v>9.1277045249136199E-3</v>
      </c>
      <c r="AK122">
        <v>9.2997480669851293E-3</v>
      </c>
      <c r="AL122">
        <v>1.1258595917641801E-2</v>
      </c>
      <c r="AM122">
        <v>1.1300000060000001E-2</v>
      </c>
      <c r="AN122">
        <v>1.27907306113441E-2</v>
      </c>
      <c r="AO122">
        <v>1.2836025239063501E-2</v>
      </c>
      <c r="AP122">
        <v>1.31788416250028E-2</v>
      </c>
      <c r="AQ122">
        <v>1.26194690442784E-2</v>
      </c>
      <c r="AR122">
        <v>1.200000008E-2</v>
      </c>
      <c r="AS122">
        <v>1.0607619986682E-2</v>
      </c>
      <c r="AT122">
        <v>1.27411938910272E-2</v>
      </c>
      <c r="AU122">
        <v>1.26516097217874E-2</v>
      </c>
      <c r="AV122">
        <v>1.14305544217842E-2</v>
      </c>
    </row>
    <row r="123" spans="1:48" x14ac:dyDescent="0.35">
      <c r="A123" s="1">
        <v>43378.840277777781</v>
      </c>
      <c r="B123">
        <v>1.1155660636187E-2</v>
      </c>
      <c r="C123">
        <v>1.00572305458795E-2</v>
      </c>
      <c r="D123">
        <v>1.0011390197605901E-2</v>
      </c>
      <c r="E123">
        <v>1.0990897022903999E-2</v>
      </c>
      <c r="F123">
        <v>9.5548581864277494E-3</v>
      </c>
      <c r="G123">
        <v>9.9845363653704895E-3</v>
      </c>
      <c r="H123">
        <v>1.07217836803549E-2</v>
      </c>
      <c r="I123">
        <v>1.0148799160359E-2</v>
      </c>
      <c r="J123">
        <v>1.01500952449625E-2</v>
      </c>
      <c r="K123">
        <v>1.25174562114009E-2</v>
      </c>
      <c r="L123">
        <v>1.1204683046454099E-2</v>
      </c>
      <c r="M123">
        <v>1.2093698202205801E-2</v>
      </c>
      <c r="N123">
        <v>1.05898790345115E-2</v>
      </c>
      <c r="O123">
        <v>1.0540392786284301E-2</v>
      </c>
      <c r="P123">
        <v>1.29086243254491E-2</v>
      </c>
      <c r="Q123">
        <v>1.2220857564939101E-2</v>
      </c>
      <c r="R123">
        <v>1.13887729852136E-2</v>
      </c>
      <c r="S123">
        <v>1.14066927710715E-2</v>
      </c>
      <c r="T123">
        <v>1.20932869903062E-2</v>
      </c>
      <c r="U123">
        <v>1.1418521894210699E-2</v>
      </c>
      <c r="V123">
        <v>1.18574494903091E-2</v>
      </c>
      <c r="W123">
        <v>1.19227593599516E-2</v>
      </c>
      <c r="X123">
        <v>1.1221011051684099E-2</v>
      </c>
      <c r="Y123">
        <v>1.26912337280612E-2</v>
      </c>
      <c r="Z123">
        <v>1.21944652318625E-2</v>
      </c>
      <c r="AA123">
        <v>1.3344783889745899E-2</v>
      </c>
      <c r="AB123">
        <v>1.17298012340416E-2</v>
      </c>
      <c r="AC123">
        <v>1.2130718272667901E-2</v>
      </c>
      <c r="AD123">
        <v>1.2575588406676301E-2</v>
      </c>
      <c r="AE123">
        <v>1.25788175407244E-2</v>
      </c>
      <c r="AF123">
        <v>1.280000008E-2</v>
      </c>
      <c r="AG123">
        <v>1.26714795780583E-2</v>
      </c>
      <c r="AH123">
        <v>1.1472611922470399E-2</v>
      </c>
      <c r="AI123">
        <v>1.03556053999141E-2</v>
      </c>
      <c r="AJ123">
        <v>9.2332454152263595E-3</v>
      </c>
      <c r="AK123">
        <v>9.4114632582524005E-3</v>
      </c>
      <c r="AL123">
        <v>1.1258602663041E-2</v>
      </c>
      <c r="AM123">
        <v>1.135000006E-2</v>
      </c>
      <c r="AN123">
        <v>1.27907306113441E-2</v>
      </c>
      <c r="AO123">
        <v>1.2836025239063501E-2</v>
      </c>
      <c r="AP123">
        <v>1.31788416250028E-2</v>
      </c>
      <c r="AQ123">
        <v>1.26194690442784E-2</v>
      </c>
      <c r="AR123">
        <v>1.200000008E-2</v>
      </c>
      <c r="AS123">
        <v>1.0707619986682E-2</v>
      </c>
      <c r="AT123">
        <v>1.27411938910272E-2</v>
      </c>
      <c r="AU123">
        <v>1.26516097217874E-2</v>
      </c>
      <c r="AV123">
        <v>1.14305544217842E-2</v>
      </c>
    </row>
    <row r="124" spans="1:48" x14ac:dyDescent="0.35">
      <c r="A124" s="1">
        <v>43378.847222222219</v>
      </c>
      <c r="B124">
        <v>1.1155660636187E-2</v>
      </c>
      <c r="C124">
        <v>1.00572305458795E-2</v>
      </c>
      <c r="D124">
        <v>1.0011390197605901E-2</v>
      </c>
      <c r="E124">
        <v>1.0990897022903999E-2</v>
      </c>
      <c r="F124">
        <v>9.5548581864277494E-3</v>
      </c>
      <c r="G124">
        <v>9.9845363653704895E-3</v>
      </c>
      <c r="H124">
        <v>1.07217836803549E-2</v>
      </c>
      <c r="I124">
        <v>1.0148799160359E-2</v>
      </c>
      <c r="J124">
        <v>1.01500952449625E-2</v>
      </c>
      <c r="K124">
        <v>1.25174562114009E-2</v>
      </c>
      <c r="L124">
        <v>1.1204683046454099E-2</v>
      </c>
      <c r="M124">
        <v>1.2093698202205801E-2</v>
      </c>
      <c r="N124">
        <v>1.05898790345115E-2</v>
      </c>
      <c r="O124">
        <v>1.0540392786284301E-2</v>
      </c>
      <c r="P124">
        <v>1.29086243254491E-2</v>
      </c>
      <c r="Q124">
        <v>1.2220857564939101E-2</v>
      </c>
      <c r="R124">
        <v>1.13887729852136E-2</v>
      </c>
      <c r="S124">
        <v>1.14066927710715E-2</v>
      </c>
      <c r="T124">
        <v>1.20932869903062E-2</v>
      </c>
      <c r="U124">
        <v>1.1418521894210699E-2</v>
      </c>
      <c r="V124">
        <v>1.18574494903091E-2</v>
      </c>
      <c r="W124">
        <v>1.19227593599516E-2</v>
      </c>
      <c r="X124">
        <v>1.1221011051684099E-2</v>
      </c>
      <c r="Y124">
        <v>1.26912337280612E-2</v>
      </c>
      <c r="Z124">
        <v>1.21944652318625E-2</v>
      </c>
      <c r="AA124">
        <v>1.3344783889745899E-2</v>
      </c>
      <c r="AB124">
        <v>1.17298012340416E-2</v>
      </c>
      <c r="AC124">
        <v>1.2130718272667901E-2</v>
      </c>
      <c r="AD124">
        <v>1.2575588406676301E-2</v>
      </c>
      <c r="AE124">
        <v>1.25788175407244E-2</v>
      </c>
      <c r="AF124">
        <v>1.280000008E-2</v>
      </c>
      <c r="AG124">
        <v>1.26714795780583E-2</v>
      </c>
      <c r="AH124">
        <v>1.1472611922470399E-2</v>
      </c>
      <c r="AI124">
        <v>1.03556053999141E-2</v>
      </c>
      <c r="AJ124">
        <v>9.2332454152263595E-3</v>
      </c>
      <c r="AK124">
        <v>9.4114632582524005E-3</v>
      </c>
      <c r="AL124">
        <v>1.1258602663041E-2</v>
      </c>
      <c r="AM124">
        <v>1.135000006E-2</v>
      </c>
      <c r="AN124">
        <v>1.27907306113441E-2</v>
      </c>
      <c r="AO124">
        <v>1.2836025239063501E-2</v>
      </c>
      <c r="AP124">
        <v>1.31788416250028E-2</v>
      </c>
      <c r="AQ124">
        <v>1.26194690442784E-2</v>
      </c>
      <c r="AR124">
        <v>1.200000008E-2</v>
      </c>
      <c r="AS124">
        <v>1.0707619986682E-2</v>
      </c>
      <c r="AT124">
        <v>1.27411938910272E-2</v>
      </c>
      <c r="AU124">
        <v>1.26516097217874E-2</v>
      </c>
      <c r="AV124">
        <v>1.14305544217842E-2</v>
      </c>
    </row>
    <row r="125" spans="1:48" x14ac:dyDescent="0.35">
      <c r="A125" s="1">
        <v>43378.854166666664</v>
      </c>
      <c r="B125">
        <v>1.1155660636187E-2</v>
      </c>
      <c r="C125">
        <v>1.00572305458795E-2</v>
      </c>
      <c r="D125">
        <v>1.0011390197605901E-2</v>
      </c>
      <c r="E125">
        <v>1.0990897022903999E-2</v>
      </c>
      <c r="F125">
        <v>9.5548581864277494E-3</v>
      </c>
      <c r="G125">
        <v>9.9845363653704895E-3</v>
      </c>
      <c r="H125">
        <v>1.07217836803549E-2</v>
      </c>
      <c r="I125">
        <v>1.0148799160359E-2</v>
      </c>
      <c r="J125">
        <v>1.01500952449625E-2</v>
      </c>
      <c r="K125">
        <v>1.25174562114009E-2</v>
      </c>
      <c r="L125">
        <v>1.1204683046454099E-2</v>
      </c>
      <c r="M125">
        <v>1.2093698202205801E-2</v>
      </c>
      <c r="N125">
        <v>1.05898790345115E-2</v>
      </c>
      <c r="O125">
        <v>1.0540392786284301E-2</v>
      </c>
      <c r="P125">
        <v>1.29086243254491E-2</v>
      </c>
      <c r="Q125">
        <v>1.2220857564939101E-2</v>
      </c>
      <c r="R125">
        <v>1.13887729852136E-2</v>
      </c>
      <c r="S125">
        <v>1.14066927710715E-2</v>
      </c>
      <c r="T125">
        <v>1.20932869903062E-2</v>
      </c>
      <c r="U125">
        <v>1.1418521894210699E-2</v>
      </c>
      <c r="V125">
        <v>1.18574494903091E-2</v>
      </c>
      <c r="W125">
        <v>1.19227593599516E-2</v>
      </c>
      <c r="X125">
        <v>1.1221011051684099E-2</v>
      </c>
      <c r="Y125">
        <v>1.26912337280612E-2</v>
      </c>
      <c r="Z125">
        <v>1.21944652318625E-2</v>
      </c>
      <c r="AA125">
        <v>1.3344783889745899E-2</v>
      </c>
      <c r="AB125">
        <v>1.17298012340416E-2</v>
      </c>
      <c r="AC125">
        <v>1.2130718272667901E-2</v>
      </c>
      <c r="AD125">
        <v>1.2575588406676301E-2</v>
      </c>
      <c r="AE125">
        <v>1.25788175407244E-2</v>
      </c>
      <c r="AF125">
        <v>1.280000008E-2</v>
      </c>
      <c r="AG125">
        <v>1.26714795780583E-2</v>
      </c>
      <c r="AH125">
        <v>1.1472611922470399E-2</v>
      </c>
      <c r="AI125">
        <v>1.03556053999141E-2</v>
      </c>
      <c r="AJ125">
        <v>9.2332454152263595E-3</v>
      </c>
      <c r="AK125">
        <v>9.4114632582524005E-3</v>
      </c>
      <c r="AL125">
        <v>1.1258602663041E-2</v>
      </c>
      <c r="AM125">
        <v>1.135000006E-2</v>
      </c>
      <c r="AN125">
        <v>1.27907306113441E-2</v>
      </c>
      <c r="AO125">
        <v>1.2836025239063501E-2</v>
      </c>
      <c r="AP125">
        <v>1.31788416250028E-2</v>
      </c>
      <c r="AQ125">
        <v>1.26194690442784E-2</v>
      </c>
      <c r="AR125">
        <v>1.200000008E-2</v>
      </c>
      <c r="AS125">
        <v>1.0707619986682E-2</v>
      </c>
      <c r="AT125">
        <v>1.27411938910272E-2</v>
      </c>
      <c r="AU125">
        <v>1.26516097217874E-2</v>
      </c>
      <c r="AV125">
        <v>1.14305544217842E-2</v>
      </c>
    </row>
    <row r="126" spans="1:48" x14ac:dyDescent="0.35">
      <c r="A126" s="1">
        <v>43378.861111111109</v>
      </c>
      <c r="B126">
        <v>1.1155660636187E-2</v>
      </c>
      <c r="C126">
        <v>1.00572305458795E-2</v>
      </c>
      <c r="D126">
        <v>1.0011390197605901E-2</v>
      </c>
      <c r="E126">
        <v>1.0990897022903999E-2</v>
      </c>
      <c r="F126">
        <v>9.5548581864277494E-3</v>
      </c>
      <c r="G126">
        <v>9.9845363653704895E-3</v>
      </c>
      <c r="H126">
        <v>1.07217836803549E-2</v>
      </c>
      <c r="I126">
        <v>1.0148799160359E-2</v>
      </c>
      <c r="J126">
        <v>1.01500952449625E-2</v>
      </c>
      <c r="K126">
        <v>1.25174562114009E-2</v>
      </c>
      <c r="L126">
        <v>1.1204683046454099E-2</v>
      </c>
      <c r="M126">
        <v>1.2093698202205801E-2</v>
      </c>
      <c r="N126">
        <v>1.05898790345115E-2</v>
      </c>
      <c r="O126">
        <v>1.0540392786284301E-2</v>
      </c>
      <c r="P126">
        <v>1.29086243254491E-2</v>
      </c>
      <c r="Q126">
        <v>1.2220857564939101E-2</v>
      </c>
      <c r="R126">
        <v>1.13887729852136E-2</v>
      </c>
      <c r="S126">
        <v>1.14066927710715E-2</v>
      </c>
      <c r="T126">
        <v>1.20932869903062E-2</v>
      </c>
      <c r="U126">
        <v>1.1418521894210699E-2</v>
      </c>
      <c r="V126">
        <v>1.18574494903091E-2</v>
      </c>
      <c r="W126">
        <v>1.19227593599516E-2</v>
      </c>
      <c r="X126">
        <v>1.1221011051684099E-2</v>
      </c>
      <c r="Y126">
        <v>1.26912337280612E-2</v>
      </c>
      <c r="Z126">
        <v>1.21944652318625E-2</v>
      </c>
      <c r="AA126">
        <v>1.3344783889745899E-2</v>
      </c>
      <c r="AB126">
        <v>1.17298012340416E-2</v>
      </c>
      <c r="AC126">
        <v>1.2130718272667901E-2</v>
      </c>
      <c r="AD126">
        <v>1.2575588406676301E-2</v>
      </c>
      <c r="AE126">
        <v>1.25788175407244E-2</v>
      </c>
      <c r="AF126">
        <v>1.280000008E-2</v>
      </c>
      <c r="AG126">
        <v>1.26714795780583E-2</v>
      </c>
      <c r="AH126">
        <v>1.1472611922470399E-2</v>
      </c>
      <c r="AI126">
        <v>1.03556053999141E-2</v>
      </c>
      <c r="AJ126">
        <v>9.2332454152263595E-3</v>
      </c>
      <c r="AK126">
        <v>9.4114632582524005E-3</v>
      </c>
      <c r="AL126">
        <v>1.1258602663041E-2</v>
      </c>
      <c r="AM126">
        <v>1.135000006E-2</v>
      </c>
      <c r="AN126">
        <v>1.27915912990597E-2</v>
      </c>
      <c r="AO126">
        <v>1.2836025239063501E-2</v>
      </c>
      <c r="AP126">
        <v>1.31910451873132E-2</v>
      </c>
      <c r="AQ126">
        <v>1.26194690442784E-2</v>
      </c>
      <c r="AR126">
        <v>1.200000008E-2</v>
      </c>
      <c r="AS126">
        <v>1.0707619986682E-2</v>
      </c>
      <c r="AT126">
        <v>1.27411938910272E-2</v>
      </c>
      <c r="AU126">
        <v>1.26516097217874E-2</v>
      </c>
      <c r="AV126">
        <v>1.14305544217842E-2</v>
      </c>
    </row>
    <row r="127" spans="1:48" x14ac:dyDescent="0.35">
      <c r="A127" s="1">
        <v>43378.868055555555</v>
      </c>
      <c r="B127">
        <v>1.1155660636187E-2</v>
      </c>
      <c r="C127">
        <v>1.00572305458795E-2</v>
      </c>
      <c r="D127">
        <v>1.0011390197605901E-2</v>
      </c>
      <c r="E127">
        <v>1.0990897022903999E-2</v>
      </c>
      <c r="F127">
        <v>9.5548581864277494E-3</v>
      </c>
      <c r="G127">
        <v>9.9845363653704895E-3</v>
      </c>
      <c r="H127">
        <v>1.07217836803549E-2</v>
      </c>
      <c r="I127">
        <v>1.0148799160359E-2</v>
      </c>
      <c r="J127">
        <v>1.01500952449625E-2</v>
      </c>
      <c r="K127">
        <v>1.25174562114009E-2</v>
      </c>
      <c r="L127">
        <v>1.1204683046454099E-2</v>
      </c>
      <c r="M127">
        <v>1.2093698202205801E-2</v>
      </c>
      <c r="N127">
        <v>1.05898790345115E-2</v>
      </c>
      <c r="O127">
        <v>1.0540392786284301E-2</v>
      </c>
      <c r="P127">
        <v>1.29086243254491E-2</v>
      </c>
      <c r="Q127">
        <v>1.2220857564939101E-2</v>
      </c>
      <c r="R127">
        <v>1.13887729852136E-2</v>
      </c>
      <c r="S127">
        <v>1.14066927710715E-2</v>
      </c>
      <c r="T127">
        <v>1.20932869903062E-2</v>
      </c>
      <c r="U127">
        <v>1.1418521894210699E-2</v>
      </c>
      <c r="V127">
        <v>1.18574494903091E-2</v>
      </c>
      <c r="W127">
        <v>1.19227593599516E-2</v>
      </c>
      <c r="X127">
        <v>1.1221011051684099E-2</v>
      </c>
      <c r="Y127">
        <v>1.26912337280612E-2</v>
      </c>
      <c r="Z127">
        <v>1.21944652318625E-2</v>
      </c>
      <c r="AA127">
        <v>1.3344783889745899E-2</v>
      </c>
      <c r="AB127">
        <v>1.17298012340416E-2</v>
      </c>
      <c r="AC127">
        <v>1.2130718272667901E-2</v>
      </c>
      <c r="AD127">
        <v>1.2575588406676301E-2</v>
      </c>
      <c r="AE127">
        <v>1.25788175407244E-2</v>
      </c>
      <c r="AF127">
        <v>1.280000008E-2</v>
      </c>
      <c r="AG127">
        <v>1.26714795780583E-2</v>
      </c>
      <c r="AH127">
        <v>1.1472611922470399E-2</v>
      </c>
      <c r="AI127">
        <v>1.03556053999141E-2</v>
      </c>
      <c r="AJ127">
        <v>9.2332454152263595E-3</v>
      </c>
      <c r="AK127">
        <v>9.4114632582524005E-3</v>
      </c>
      <c r="AL127">
        <v>1.1258602663041E-2</v>
      </c>
      <c r="AM127">
        <v>1.135000006E-2</v>
      </c>
      <c r="AN127">
        <v>1.27915912990597E-2</v>
      </c>
      <c r="AO127">
        <v>1.2836025239063501E-2</v>
      </c>
      <c r="AP127">
        <v>1.31910451873132E-2</v>
      </c>
      <c r="AQ127">
        <v>1.26194690442784E-2</v>
      </c>
      <c r="AR127">
        <v>1.200000008E-2</v>
      </c>
      <c r="AS127">
        <v>1.0707619986682E-2</v>
      </c>
      <c r="AT127">
        <v>1.27411938910272E-2</v>
      </c>
      <c r="AU127">
        <v>1.26516097217874E-2</v>
      </c>
      <c r="AV127">
        <v>1.14305544217842E-2</v>
      </c>
    </row>
    <row r="128" spans="1:48" x14ac:dyDescent="0.35">
      <c r="A128" s="1">
        <v>43378.875</v>
      </c>
      <c r="B128">
        <v>1.1155660636187E-2</v>
      </c>
      <c r="C128">
        <v>1.00572305458795E-2</v>
      </c>
      <c r="D128">
        <v>1.0011390197605901E-2</v>
      </c>
      <c r="E128">
        <v>1.0990897022903999E-2</v>
      </c>
      <c r="F128">
        <v>9.5548581864277494E-3</v>
      </c>
      <c r="G128">
        <v>9.9845363653704895E-3</v>
      </c>
      <c r="H128">
        <v>1.07217836803549E-2</v>
      </c>
      <c r="I128">
        <v>1.0148799160359E-2</v>
      </c>
      <c r="J128">
        <v>1.01500952449625E-2</v>
      </c>
      <c r="K128">
        <v>1.25174562114009E-2</v>
      </c>
      <c r="L128">
        <v>1.1204683046454099E-2</v>
      </c>
      <c r="M128">
        <v>1.2093698202205801E-2</v>
      </c>
      <c r="N128">
        <v>1.05898790345115E-2</v>
      </c>
      <c r="O128">
        <v>1.0540392786284301E-2</v>
      </c>
      <c r="P128">
        <v>1.29086243254491E-2</v>
      </c>
      <c r="Q128">
        <v>1.2220857564939101E-2</v>
      </c>
      <c r="R128">
        <v>1.13887729852136E-2</v>
      </c>
      <c r="S128">
        <v>1.14066927710715E-2</v>
      </c>
      <c r="T128">
        <v>1.20932869903062E-2</v>
      </c>
      <c r="U128">
        <v>1.1418521894210699E-2</v>
      </c>
      <c r="V128">
        <v>1.18574494903091E-2</v>
      </c>
      <c r="W128">
        <v>1.19227593599516E-2</v>
      </c>
      <c r="X128">
        <v>1.1221011051684099E-2</v>
      </c>
      <c r="Y128">
        <v>1.26912337280612E-2</v>
      </c>
      <c r="Z128">
        <v>1.21944652318625E-2</v>
      </c>
      <c r="AA128">
        <v>1.3344783889745899E-2</v>
      </c>
      <c r="AB128">
        <v>1.17298012340416E-2</v>
      </c>
      <c r="AC128">
        <v>1.2130718272667901E-2</v>
      </c>
      <c r="AD128">
        <v>1.2575588406676301E-2</v>
      </c>
      <c r="AE128">
        <v>1.25788175407244E-2</v>
      </c>
      <c r="AF128">
        <v>1.280000008E-2</v>
      </c>
      <c r="AG128">
        <v>1.26714795780583E-2</v>
      </c>
      <c r="AH128">
        <v>1.1472611922470399E-2</v>
      </c>
      <c r="AI128">
        <v>1.03556053999141E-2</v>
      </c>
      <c r="AJ128">
        <v>9.2332454152263595E-3</v>
      </c>
      <c r="AK128">
        <v>9.4114632582524005E-3</v>
      </c>
      <c r="AL128">
        <v>1.1258602663041E-2</v>
      </c>
      <c r="AM128">
        <v>1.135000006E-2</v>
      </c>
      <c r="AN128">
        <v>1.27915912990597E-2</v>
      </c>
      <c r="AO128">
        <v>1.2836025239063501E-2</v>
      </c>
      <c r="AP128">
        <v>1.31910451873132E-2</v>
      </c>
      <c r="AQ128">
        <v>1.26194690442784E-2</v>
      </c>
      <c r="AR128">
        <v>1.200000008E-2</v>
      </c>
      <c r="AS128">
        <v>1.0707619986682E-2</v>
      </c>
      <c r="AT128">
        <v>1.27411938910272E-2</v>
      </c>
      <c r="AU128">
        <v>1.26516097217874E-2</v>
      </c>
      <c r="AV128">
        <v>1.14305544217842E-2</v>
      </c>
    </row>
    <row r="129" spans="1:48" x14ac:dyDescent="0.35">
      <c r="A129" s="1">
        <v>43378.881944444445</v>
      </c>
      <c r="B129">
        <v>1.1387905287702799E-2</v>
      </c>
      <c r="C129">
        <v>1.0322031652778001E-2</v>
      </c>
      <c r="D129">
        <v>1.03052815095044E-2</v>
      </c>
      <c r="E129">
        <v>1.12231955455286E-2</v>
      </c>
      <c r="F129">
        <v>9.8531961327961194E-3</v>
      </c>
      <c r="G129">
        <v>1.02671953591521E-2</v>
      </c>
      <c r="H129">
        <v>1.0977442882325E-2</v>
      </c>
      <c r="I129">
        <v>1.04275421374502E-2</v>
      </c>
      <c r="J129">
        <v>1.0411854348476701E-2</v>
      </c>
      <c r="K129">
        <v>1.2653551127191499E-2</v>
      </c>
      <c r="L129">
        <v>1.14306108239092E-2</v>
      </c>
      <c r="M129">
        <v>1.22296951237536E-2</v>
      </c>
      <c r="N129">
        <v>1.0826871513035E-2</v>
      </c>
      <c r="O129">
        <v>1.07822830989159E-2</v>
      </c>
      <c r="P129">
        <v>1.29807758187751E-2</v>
      </c>
      <c r="Q129">
        <v>1.23453806238176E-2</v>
      </c>
      <c r="R129">
        <v>1.1584895692537201E-2</v>
      </c>
      <c r="S129">
        <v>1.1600416265686401E-2</v>
      </c>
      <c r="T129">
        <v>1.21685975816799E-2</v>
      </c>
      <c r="U129">
        <v>1.1530396694908801E-2</v>
      </c>
      <c r="V129">
        <v>1.20026038374366E-2</v>
      </c>
      <c r="W129">
        <v>1.1944496621752201E-2</v>
      </c>
      <c r="X129">
        <v>1.1429184337170901E-2</v>
      </c>
      <c r="Y129">
        <v>1.27359892861055E-2</v>
      </c>
      <c r="Z129">
        <v>1.2244572976121901E-2</v>
      </c>
      <c r="AA129">
        <v>1.33623199224501E-2</v>
      </c>
      <c r="AB129">
        <v>1.17677137869253E-2</v>
      </c>
      <c r="AC129">
        <v>1.21706630264593E-2</v>
      </c>
      <c r="AD129">
        <v>1.25964200955371E-2</v>
      </c>
      <c r="AE129">
        <v>1.25788175407244E-2</v>
      </c>
      <c r="AF129">
        <v>1.280000008E-2</v>
      </c>
      <c r="AG129">
        <v>1.27649814384711E-2</v>
      </c>
      <c r="AH129">
        <v>1.16589402540537E-2</v>
      </c>
      <c r="AI129">
        <v>1.06054687662394E-2</v>
      </c>
      <c r="AJ129">
        <v>9.5332454152263196E-3</v>
      </c>
      <c r="AK129">
        <v>9.7107407487686207E-3</v>
      </c>
      <c r="AL129">
        <v>1.14007981018717E-2</v>
      </c>
      <c r="AM129">
        <v>1.1550000059999999E-2</v>
      </c>
      <c r="AN129">
        <v>1.2799558353165799E-2</v>
      </c>
      <c r="AO129">
        <v>1.2890138712894701E-2</v>
      </c>
      <c r="AP129">
        <v>1.32023820747641E-2</v>
      </c>
      <c r="AQ129">
        <v>1.27000000633627E-2</v>
      </c>
      <c r="AR129">
        <v>1.205000008E-2</v>
      </c>
      <c r="AS129">
        <v>1.0957619986682E-2</v>
      </c>
      <c r="AT129">
        <v>1.27411938910272E-2</v>
      </c>
      <c r="AU129">
        <v>1.26516097217874E-2</v>
      </c>
      <c r="AV129">
        <v>1.1524357932586601E-2</v>
      </c>
    </row>
    <row r="130" spans="1:48" x14ac:dyDescent="0.35">
      <c r="A130" s="1">
        <v>43378.888888888891</v>
      </c>
      <c r="B130">
        <v>1.1570474915253899E-2</v>
      </c>
      <c r="C130">
        <v>1.05866414253425E-2</v>
      </c>
      <c r="D130">
        <v>1.0687456455335699E-2</v>
      </c>
      <c r="E130">
        <v>1.14455981071169E-2</v>
      </c>
      <c r="F130">
        <v>1.03406360834835E-2</v>
      </c>
      <c r="G130">
        <v>1.06555184526687E-2</v>
      </c>
      <c r="H130">
        <v>1.1252595599155899E-2</v>
      </c>
      <c r="I130">
        <v>1.07562851145415E-2</v>
      </c>
      <c r="J130">
        <v>1.0758890762533399E-2</v>
      </c>
      <c r="K130">
        <v>1.2738193998196101E-2</v>
      </c>
      <c r="L130">
        <v>1.16343178602989E-2</v>
      </c>
      <c r="M130">
        <v>1.23185610747412E-2</v>
      </c>
      <c r="N130">
        <v>1.1091926853187399E-2</v>
      </c>
      <c r="O130">
        <v>1.1053615725031401E-2</v>
      </c>
      <c r="P130">
        <v>1.3002927312101099E-2</v>
      </c>
      <c r="Q130">
        <v>1.2419903682696101E-2</v>
      </c>
      <c r="R130">
        <v>1.1731018399860699E-2</v>
      </c>
      <c r="S130">
        <v>1.1744310279439899E-2</v>
      </c>
      <c r="T130">
        <v>1.2224179409747E-2</v>
      </c>
      <c r="U130">
        <v>1.15975424057686E-2</v>
      </c>
      <c r="V130">
        <v>1.2100174308442299E-2</v>
      </c>
      <c r="W130">
        <v>1.19559415185959E-2</v>
      </c>
      <c r="X130">
        <v>1.15907645527067E-2</v>
      </c>
      <c r="Y130">
        <v>1.27392734465112E-2</v>
      </c>
      <c r="Z130">
        <v>1.22797135749762E-2</v>
      </c>
      <c r="AA130">
        <v>1.33623199224501E-2</v>
      </c>
      <c r="AB130">
        <v>1.1786791402333499E-2</v>
      </c>
      <c r="AC130">
        <v>1.22106077802506E-2</v>
      </c>
      <c r="AD130">
        <v>1.2606557429114901E-2</v>
      </c>
      <c r="AE130">
        <v>1.25788175407244E-2</v>
      </c>
      <c r="AF130">
        <v>1.280000008E-2</v>
      </c>
      <c r="AG130">
        <v>1.28084832988838E-2</v>
      </c>
      <c r="AH130">
        <v>1.18156820124446E-2</v>
      </c>
      <c r="AI130">
        <v>1.09047977083027E-2</v>
      </c>
      <c r="AJ130">
        <v>1.00777045249135E-2</v>
      </c>
      <c r="AK130">
        <v>1.0214274425034101E-2</v>
      </c>
      <c r="AL130">
        <v>1.1492993540702301E-2</v>
      </c>
      <c r="AM130">
        <v>1.170000006E-2</v>
      </c>
      <c r="AN130">
        <v>1.2799558353165799E-2</v>
      </c>
      <c r="AO130">
        <v>1.2896626035863799E-2</v>
      </c>
      <c r="AP130">
        <v>1.32023820747641E-2</v>
      </c>
      <c r="AQ130">
        <v>1.2730531082447099E-2</v>
      </c>
      <c r="AR130">
        <v>1.2100000079999999E-2</v>
      </c>
      <c r="AS130">
        <v>1.12251090811663E-2</v>
      </c>
      <c r="AT130">
        <v>1.27411938910272E-2</v>
      </c>
      <c r="AU130">
        <v>1.26516097217874E-2</v>
      </c>
      <c r="AV130">
        <v>1.15741381386381E-2</v>
      </c>
    </row>
    <row r="131" spans="1:48" x14ac:dyDescent="0.35">
      <c r="A131" s="1">
        <v>43378.895833333336</v>
      </c>
      <c r="B131">
        <v>1.1775384062430699E-2</v>
      </c>
      <c r="C131">
        <v>1.0896037193113699E-2</v>
      </c>
      <c r="D131">
        <v>1.09786613604649E-2</v>
      </c>
      <c r="E131">
        <v>1.16103056864892E-2</v>
      </c>
      <c r="F131">
        <v>1.06356499225886E-2</v>
      </c>
      <c r="G131">
        <v>1.0801007349674799E-2</v>
      </c>
      <c r="H131">
        <v>1.14195732050661E-2</v>
      </c>
      <c r="I131">
        <v>1.0906285114541499E-2</v>
      </c>
      <c r="J131">
        <v>1.0944168073076001E-2</v>
      </c>
      <c r="K131">
        <v>1.2818248079555001E-2</v>
      </c>
      <c r="L131">
        <v>1.17594395933862E-2</v>
      </c>
      <c r="M131">
        <v>1.2327633198922799E-2</v>
      </c>
      <c r="N131">
        <v>1.12089989989756E-2</v>
      </c>
      <c r="O131">
        <v>1.1172779195257099E-2</v>
      </c>
      <c r="P131">
        <v>1.3005210067703299E-2</v>
      </c>
      <c r="Q131">
        <v>1.2419903682696101E-2</v>
      </c>
      <c r="R131">
        <v>1.1731018399860699E-2</v>
      </c>
      <c r="S131">
        <v>1.1744310279439899E-2</v>
      </c>
      <c r="T131">
        <v>1.2224179409747E-2</v>
      </c>
      <c r="U131">
        <v>1.15975424057686E-2</v>
      </c>
      <c r="V131">
        <v>1.2100174308442299E-2</v>
      </c>
      <c r="W131">
        <v>1.19559415185959E-2</v>
      </c>
      <c r="X131">
        <v>1.1595874947780201E-2</v>
      </c>
      <c r="Y131">
        <v>1.27392734465112E-2</v>
      </c>
      <c r="Z131">
        <v>1.22797135749762E-2</v>
      </c>
      <c r="AA131">
        <v>1.33623199224501E-2</v>
      </c>
      <c r="AB131">
        <v>1.1786791402333499E-2</v>
      </c>
      <c r="AC131">
        <v>1.22106077802506E-2</v>
      </c>
      <c r="AD131">
        <v>1.2606557429114901E-2</v>
      </c>
      <c r="AE131">
        <v>1.25788175407244E-2</v>
      </c>
      <c r="AF131">
        <v>1.280000008E-2</v>
      </c>
      <c r="AG131">
        <v>1.28084832988838E-2</v>
      </c>
      <c r="AH131">
        <v>1.18682927361831E-2</v>
      </c>
      <c r="AI131">
        <v>1.1054387807278101E-2</v>
      </c>
      <c r="AJ131">
        <v>1.03332454152262E-2</v>
      </c>
      <c r="AK131">
        <v>1.0458975304809701E-2</v>
      </c>
      <c r="AL131">
        <v>1.1492993540702301E-2</v>
      </c>
      <c r="AM131">
        <v>1.170000006E-2</v>
      </c>
      <c r="AN131">
        <v>1.2799558353165799E-2</v>
      </c>
      <c r="AO131">
        <v>1.2896626035863799E-2</v>
      </c>
      <c r="AP131">
        <v>1.32023820747641E-2</v>
      </c>
      <c r="AQ131">
        <v>1.2730531082447099E-2</v>
      </c>
      <c r="AR131">
        <v>1.2100000079999999E-2</v>
      </c>
      <c r="AS131">
        <v>1.1375109081166301E-2</v>
      </c>
      <c r="AT131">
        <v>1.27411938910272E-2</v>
      </c>
      <c r="AU131">
        <v>1.26516097217874E-2</v>
      </c>
      <c r="AV131">
        <v>1.15741381386381E-2</v>
      </c>
    </row>
    <row r="132" spans="1:48" x14ac:dyDescent="0.35">
      <c r="A132" s="1">
        <v>43378.902777777781</v>
      </c>
      <c r="B132">
        <v>1.18769247565437E-2</v>
      </c>
      <c r="C132">
        <v>1.10554329550408E-2</v>
      </c>
      <c r="D132">
        <v>1.10773181570802E-2</v>
      </c>
      <c r="E132">
        <v>1.1676510214863101E-2</v>
      </c>
      <c r="F132">
        <v>1.0733987868957E-2</v>
      </c>
      <c r="G132">
        <v>1.08579094186033E-2</v>
      </c>
      <c r="H132">
        <v>1.14752324070362E-2</v>
      </c>
      <c r="I132">
        <v>1.09562851145414E-2</v>
      </c>
      <c r="J132">
        <v>1.1005927176590101E-2</v>
      </c>
      <c r="K132">
        <v>1.28541704118505E-2</v>
      </c>
      <c r="L132">
        <v>1.18081108304626E-2</v>
      </c>
      <c r="M132">
        <v>1.23307347462937E-2</v>
      </c>
      <c r="N132">
        <v>1.1248023047571699E-2</v>
      </c>
      <c r="O132">
        <v>1.12125003519991E-2</v>
      </c>
      <c r="P132">
        <v>1.30063514455044E-2</v>
      </c>
      <c r="Q132">
        <v>1.2419903682696101E-2</v>
      </c>
      <c r="R132">
        <v>1.1731018399860699E-2</v>
      </c>
      <c r="S132">
        <v>1.1744310279439899E-2</v>
      </c>
      <c r="T132">
        <v>1.2224179409747E-2</v>
      </c>
      <c r="U132">
        <v>1.15975424057686E-2</v>
      </c>
      <c r="V132">
        <v>1.2100174308442299E-2</v>
      </c>
      <c r="W132">
        <v>1.19559415185959E-2</v>
      </c>
      <c r="X132">
        <v>1.1597578412804699E-2</v>
      </c>
      <c r="Y132">
        <v>1.27392734465112E-2</v>
      </c>
      <c r="Z132">
        <v>1.22797135749762E-2</v>
      </c>
      <c r="AA132">
        <v>1.33623199224501E-2</v>
      </c>
      <c r="AB132">
        <v>1.1786791402333499E-2</v>
      </c>
      <c r="AC132">
        <v>1.22106077802506E-2</v>
      </c>
      <c r="AD132">
        <v>1.2606557429114901E-2</v>
      </c>
      <c r="AE132">
        <v>1.25788175407244E-2</v>
      </c>
      <c r="AF132">
        <v>1.280000008E-2</v>
      </c>
      <c r="AG132">
        <v>1.28084832988838E-2</v>
      </c>
      <c r="AH132">
        <v>1.18858296440959E-2</v>
      </c>
      <c r="AI132">
        <v>1.1104251173603299E-2</v>
      </c>
      <c r="AJ132">
        <v>1.04332454152262E-2</v>
      </c>
      <c r="AK132">
        <v>1.05504681490638E-2</v>
      </c>
      <c r="AL132">
        <v>1.1492993540702301E-2</v>
      </c>
      <c r="AM132">
        <v>1.170000006E-2</v>
      </c>
      <c r="AN132">
        <v>1.2799558353165799E-2</v>
      </c>
      <c r="AO132">
        <v>1.2896626035863799E-2</v>
      </c>
      <c r="AP132">
        <v>1.32023820747641E-2</v>
      </c>
      <c r="AQ132">
        <v>1.2730531082447099E-2</v>
      </c>
      <c r="AR132">
        <v>1.2100000079999999E-2</v>
      </c>
      <c r="AS132">
        <v>1.14251090811663E-2</v>
      </c>
      <c r="AT132">
        <v>1.27411938910272E-2</v>
      </c>
      <c r="AU132">
        <v>1.26516097217874E-2</v>
      </c>
      <c r="AV132">
        <v>1.15741381386381E-2</v>
      </c>
    </row>
    <row r="133" spans="1:48" x14ac:dyDescent="0.35">
      <c r="A133" s="1">
        <v>43378.909722222219</v>
      </c>
      <c r="B133">
        <v>1.18769247565437E-2</v>
      </c>
      <c r="C133">
        <v>1.10554329550408E-2</v>
      </c>
      <c r="D133">
        <v>1.10773181570802E-2</v>
      </c>
      <c r="E133">
        <v>1.1676510214863101E-2</v>
      </c>
      <c r="F133">
        <v>1.0733987868957E-2</v>
      </c>
      <c r="G133">
        <v>1.0866484076283701E-2</v>
      </c>
      <c r="H133">
        <v>1.14752324070362E-2</v>
      </c>
      <c r="I133">
        <v>1.09562851145414E-2</v>
      </c>
      <c r="J133">
        <v>1.1005927176590101E-2</v>
      </c>
      <c r="K133">
        <v>1.28541704118505E-2</v>
      </c>
      <c r="L133">
        <v>1.18081108304626E-2</v>
      </c>
      <c r="M133">
        <v>1.23307347462937E-2</v>
      </c>
      <c r="N133">
        <v>1.1248023047571699E-2</v>
      </c>
      <c r="O133">
        <v>1.12125003519991E-2</v>
      </c>
      <c r="P133">
        <v>1.30063514455044E-2</v>
      </c>
      <c r="Q133">
        <v>1.2419903682696101E-2</v>
      </c>
      <c r="R133">
        <v>1.1731018399860699E-2</v>
      </c>
      <c r="S133">
        <v>1.1744310279439899E-2</v>
      </c>
      <c r="T133">
        <v>1.2224179409747E-2</v>
      </c>
      <c r="U133">
        <v>1.15975424057686E-2</v>
      </c>
      <c r="V133">
        <v>1.2100174308442299E-2</v>
      </c>
      <c r="W133">
        <v>1.19559415185959E-2</v>
      </c>
      <c r="X133">
        <v>1.1597578412804699E-2</v>
      </c>
      <c r="Y133">
        <v>1.27392734465112E-2</v>
      </c>
      <c r="Z133">
        <v>1.22797135749762E-2</v>
      </c>
      <c r="AA133">
        <v>1.33623199224501E-2</v>
      </c>
      <c r="AB133">
        <v>1.1786791402333499E-2</v>
      </c>
      <c r="AC133">
        <v>1.22106077802506E-2</v>
      </c>
      <c r="AD133">
        <v>1.2606557429114901E-2</v>
      </c>
      <c r="AE133">
        <v>1.25788175407244E-2</v>
      </c>
      <c r="AF133">
        <v>1.280000008E-2</v>
      </c>
      <c r="AG133">
        <v>1.28084832988838E-2</v>
      </c>
      <c r="AH133">
        <v>1.18858296440959E-2</v>
      </c>
      <c r="AI133">
        <v>1.1104251173603299E-2</v>
      </c>
      <c r="AJ133">
        <v>1.04332454152262E-2</v>
      </c>
      <c r="AK133">
        <v>1.05504681490638E-2</v>
      </c>
      <c r="AL133">
        <v>1.1492993540702301E-2</v>
      </c>
      <c r="AM133">
        <v>1.170000006E-2</v>
      </c>
      <c r="AN133">
        <v>1.2799558353165799E-2</v>
      </c>
      <c r="AO133">
        <v>1.2896626035863799E-2</v>
      </c>
      <c r="AP133">
        <v>1.32023820747641E-2</v>
      </c>
      <c r="AQ133">
        <v>1.2730531082447099E-2</v>
      </c>
      <c r="AR133">
        <v>1.2100000079999999E-2</v>
      </c>
      <c r="AS133">
        <v>1.14251090811663E-2</v>
      </c>
      <c r="AT133">
        <v>1.27411938910272E-2</v>
      </c>
      <c r="AU133">
        <v>1.26516097217874E-2</v>
      </c>
      <c r="AV133">
        <v>1.15741381386381E-2</v>
      </c>
    </row>
    <row r="134" spans="1:48" x14ac:dyDescent="0.35">
      <c r="A134" s="1">
        <v>43378.916666666664</v>
      </c>
      <c r="B134">
        <v>1.18769247565437E-2</v>
      </c>
      <c r="C134">
        <v>1.10554329550408E-2</v>
      </c>
      <c r="D134">
        <v>1.10773181570802E-2</v>
      </c>
      <c r="E134">
        <v>1.1676510214863101E-2</v>
      </c>
      <c r="F134">
        <v>1.0733987868957E-2</v>
      </c>
      <c r="G134">
        <v>1.08845047647487E-2</v>
      </c>
      <c r="H134">
        <v>1.14752324070362E-2</v>
      </c>
      <c r="I134">
        <v>1.09562851145414E-2</v>
      </c>
      <c r="J134">
        <v>1.1005927176590101E-2</v>
      </c>
      <c r="K134">
        <v>1.28541704118505E-2</v>
      </c>
      <c r="L134">
        <v>1.18081108304626E-2</v>
      </c>
      <c r="M134">
        <v>1.23307347462937E-2</v>
      </c>
      <c r="N134">
        <v>1.1248023047571699E-2</v>
      </c>
      <c r="O134">
        <v>1.12125003519991E-2</v>
      </c>
      <c r="P134">
        <v>1.30063514455044E-2</v>
      </c>
      <c r="Q134">
        <v>1.2419903682696101E-2</v>
      </c>
      <c r="R134">
        <v>1.1731018399860699E-2</v>
      </c>
      <c r="S134">
        <v>1.1744310279439899E-2</v>
      </c>
      <c r="T134">
        <v>1.2224179409747E-2</v>
      </c>
      <c r="U134">
        <v>1.15975424057686E-2</v>
      </c>
      <c r="V134">
        <v>1.2100174308442299E-2</v>
      </c>
      <c r="W134">
        <v>1.19559415185959E-2</v>
      </c>
      <c r="X134">
        <v>1.1597578412804699E-2</v>
      </c>
      <c r="Y134">
        <v>1.27392734465112E-2</v>
      </c>
      <c r="Z134">
        <v>1.22797135749762E-2</v>
      </c>
      <c r="AA134">
        <v>1.33623199224501E-2</v>
      </c>
      <c r="AB134">
        <v>1.1786791402333499E-2</v>
      </c>
      <c r="AC134">
        <v>1.22106077802506E-2</v>
      </c>
      <c r="AD134">
        <v>1.2606557429114901E-2</v>
      </c>
      <c r="AE134">
        <v>1.25788175407244E-2</v>
      </c>
      <c r="AF134">
        <v>1.280000008E-2</v>
      </c>
      <c r="AG134">
        <v>1.28084832988838E-2</v>
      </c>
      <c r="AH134">
        <v>1.18858296440959E-2</v>
      </c>
      <c r="AI134">
        <v>1.1104251173603299E-2</v>
      </c>
      <c r="AJ134">
        <v>1.04777045249134E-2</v>
      </c>
      <c r="AK134">
        <v>1.05802458020507E-2</v>
      </c>
      <c r="AL134">
        <v>1.1492993540702301E-2</v>
      </c>
      <c r="AM134">
        <v>1.170000006E-2</v>
      </c>
      <c r="AN134">
        <v>1.2799558353165799E-2</v>
      </c>
      <c r="AO134">
        <v>1.2896626035863799E-2</v>
      </c>
      <c r="AP134">
        <v>1.32023820747641E-2</v>
      </c>
      <c r="AQ134">
        <v>1.2730531082447099E-2</v>
      </c>
      <c r="AR134">
        <v>1.2100000079999999E-2</v>
      </c>
      <c r="AS134">
        <v>1.14251090811663E-2</v>
      </c>
      <c r="AT134">
        <v>1.27411938910272E-2</v>
      </c>
      <c r="AU134">
        <v>1.26516097217874E-2</v>
      </c>
      <c r="AV134">
        <v>1.15741381386381E-2</v>
      </c>
    </row>
    <row r="135" spans="1:48" x14ac:dyDescent="0.35">
      <c r="A135" s="1">
        <v>43378.923611111109</v>
      </c>
      <c r="B135">
        <v>1.18769247565437E-2</v>
      </c>
      <c r="C135">
        <v>1.10554329550408E-2</v>
      </c>
      <c r="D135">
        <v>1.10773181570802E-2</v>
      </c>
      <c r="E135">
        <v>1.1676510214863101E-2</v>
      </c>
      <c r="F135">
        <v>1.0733987868957E-2</v>
      </c>
      <c r="G135">
        <v>1.09025254532136E-2</v>
      </c>
      <c r="H135">
        <v>1.14752324070362E-2</v>
      </c>
      <c r="I135">
        <v>1.09562851145414E-2</v>
      </c>
      <c r="J135">
        <v>1.1005927176590101E-2</v>
      </c>
      <c r="K135">
        <v>1.28541704118505E-2</v>
      </c>
      <c r="L135">
        <v>1.18081108304626E-2</v>
      </c>
      <c r="M135">
        <v>1.23307347462937E-2</v>
      </c>
      <c r="N135">
        <v>1.1248023047571699E-2</v>
      </c>
      <c r="O135">
        <v>1.12125003519991E-2</v>
      </c>
      <c r="P135">
        <v>1.30063514455044E-2</v>
      </c>
      <c r="Q135">
        <v>1.2419903682696101E-2</v>
      </c>
      <c r="R135">
        <v>1.1731018399860699E-2</v>
      </c>
      <c r="S135">
        <v>1.1744310279439899E-2</v>
      </c>
      <c r="T135">
        <v>1.2224179409747E-2</v>
      </c>
      <c r="U135">
        <v>1.15975424057686E-2</v>
      </c>
      <c r="V135">
        <v>1.2100174308442299E-2</v>
      </c>
      <c r="W135">
        <v>1.19559415185959E-2</v>
      </c>
      <c r="X135">
        <v>1.1597578412804699E-2</v>
      </c>
      <c r="Y135">
        <v>1.27392734465112E-2</v>
      </c>
      <c r="Z135">
        <v>1.22797135749762E-2</v>
      </c>
      <c r="AA135">
        <v>1.33623199224501E-2</v>
      </c>
      <c r="AB135">
        <v>1.1786791402333499E-2</v>
      </c>
      <c r="AC135">
        <v>1.22106077802506E-2</v>
      </c>
      <c r="AD135">
        <v>1.2606557429114901E-2</v>
      </c>
      <c r="AE135">
        <v>1.25788175407244E-2</v>
      </c>
      <c r="AF135">
        <v>1.280000008E-2</v>
      </c>
      <c r="AG135">
        <v>1.28084832988838E-2</v>
      </c>
      <c r="AH135">
        <v>1.18858296440959E-2</v>
      </c>
      <c r="AI135">
        <v>1.1104251173603299E-2</v>
      </c>
      <c r="AJ135">
        <v>1.0522163634600699E-2</v>
      </c>
      <c r="AK135">
        <v>1.0610023455037599E-2</v>
      </c>
      <c r="AL135">
        <v>1.1492993540702301E-2</v>
      </c>
      <c r="AM135">
        <v>1.170000006E-2</v>
      </c>
      <c r="AN135">
        <v>1.2799558353165799E-2</v>
      </c>
      <c r="AO135">
        <v>1.2896626035863799E-2</v>
      </c>
      <c r="AP135">
        <v>1.32023820747641E-2</v>
      </c>
      <c r="AQ135">
        <v>1.2730531082447099E-2</v>
      </c>
      <c r="AR135">
        <v>1.2100000079999999E-2</v>
      </c>
      <c r="AS135">
        <v>1.14251090811663E-2</v>
      </c>
      <c r="AT135">
        <v>1.27411938910272E-2</v>
      </c>
      <c r="AU135">
        <v>1.26516097217874E-2</v>
      </c>
      <c r="AV135">
        <v>1.15741381386381E-2</v>
      </c>
    </row>
    <row r="136" spans="1:48" x14ac:dyDescent="0.35">
      <c r="A136" s="1">
        <v>43378.930555555555</v>
      </c>
      <c r="B136">
        <v>1.1877280612353601E-2</v>
      </c>
      <c r="C136">
        <v>1.1070042727604999E-2</v>
      </c>
      <c r="D136">
        <v>1.10775686621482E-2</v>
      </c>
      <c r="E136">
        <v>1.1676510214863101E-2</v>
      </c>
      <c r="F136">
        <v>1.0781031951563999E-2</v>
      </c>
      <c r="G136">
        <v>1.1017800278955599E-2</v>
      </c>
      <c r="H136">
        <v>1.14819279251859E-2</v>
      </c>
      <c r="I136">
        <v>1.10350280916327E-2</v>
      </c>
      <c r="J136">
        <v>1.10559271765901E-2</v>
      </c>
      <c r="K136">
        <v>1.28541704118505E-2</v>
      </c>
      <c r="L136">
        <v>1.18081108304626E-2</v>
      </c>
      <c r="M136">
        <v>1.23307347462937E-2</v>
      </c>
      <c r="N136">
        <v>1.12870323317311E-2</v>
      </c>
      <c r="O136">
        <v>1.1254390664630499E-2</v>
      </c>
      <c r="P136">
        <v>1.30063514455044E-2</v>
      </c>
      <c r="Q136">
        <v>1.2419903682696101E-2</v>
      </c>
      <c r="R136">
        <v>1.1731018399860699E-2</v>
      </c>
      <c r="S136">
        <v>1.1744310279439899E-2</v>
      </c>
      <c r="T136">
        <v>1.2224179409747E-2</v>
      </c>
      <c r="U136">
        <v>1.15975424057686E-2</v>
      </c>
      <c r="V136">
        <v>1.2100174308442299E-2</v>
      </c>
      <c r="W136">
        <v>1.19559415185959E-2</v>
      </c>
      <c r="X136">
        <v>1.16249141607274E-2</v>
      </c>
      <c r="Y136">
        <v>1.27392734465112E-2</v>
      </c>
      <c r="Z136">
        <v>1.22797135749762E-2</v>
      </c>
      <c r="AA136">
        <v>1.33623199224501E-2</v>
      </c>
      <c r="AB136">
        <v>1.1786791402333499E-2</v>
      </c>
      <c r="AC136">
        <v>1.22106077802506E-2</v>
      </c>
      <c r="AD136">
        <v>1.2606557429114901E-2</v>
      </c>
      <c r="AE136">
        <v>1.25788175407244E-2</v>
      </c>
      <c r="AF136">
        <v>1.280000008E-2</v>
      </c>
      <c r="AG136">
        <v>1.28084832988838E-2</v>
      </c>
      <c r="AH136">
        <v>1.1888706162990899E-2</v>
      </c>
      <c r="AI136">
        <v>1.11538533830161E-2</v>
      </c>
      <c r="AJ136">
        <v>1.06610818539751E-2</v>
      </c>
      <c r="AK136">
        <v>1.0727363407273399E-2</v>
      </c>
      <c r="AL136">
        <v>1.14930002861015E-2</v>
      </c>
      <c r="AM136">
        <v>1.170000006E-2</v>
      </c>
      <c r="AN136">
        <v>1.2799558353165799E-2</v>
      </c>
      <c r="AO136">
        <v>1.2896626035863799E-2</v>
      </c>
      <c r="AP136">
        <v>1.32023820747641E-2</v>
      </c>
      <c r="AQ136">
        <v>1.2730531082447099E-2</v>
      </c>
      <c r="AR136">
        <v>1.2100000079999999E-2</v>
      </c>
      <c r="AS136">
        <v>1.1442598175650499E-2</v>
      </c>
      <c r="AT136">
        <v>1.27411938910272E-2</v>
      </c>
      <c r="AU136">
        <v>1.26516097217874E-2</v>
      </c>
      <c r="AV136">
        <v>1.15741381386381E-2</v>
      </c>
    </row>
    <row r="137" spans="1:48" x14ac:dyDescent="0.35">
      <c r="A137" s="1">
        <v>43378.9375</v>
      </c>
      <c r="B137">
        <v>1.18776364681635E-2</v>
      </c>
      <c r="C137">
        <v>1.10846525001692E-2</v>
      </c>
      <c r="D137">
        <v>1.1078069672284099E-2</v>
      </c>
      <c r="E137">
        <v>1.1676510214863101E-2</v>
      </c>
      <c r="F137">
        <v>1.08734580631463E-2</v>
      </c>
      <c r="G137">
        <v>1.1158292414476899E-2</v>
      </c>
      <c r="H137">
        <v>1.14901030361066E-2</v>
      </c>
      <c r="I137">
        <v>1.1113771068724E-2</v>
      </c>
      <c r="J137">
        <v>1.1117686280104301E-2</v>
      </c>
      <c r="K137">
        <v>1.28541704118505E-2</v>
      </c>
      <c r="L137">
        <v>1.18081108304626E-2</v>
      </c>
      <c r="M137">
        <v>1.23307347462937E-2</v>
      </c>
      <c r="N137">
        <v>1.1326056380327101E-2</v>
      </c>
      <c r="O137">
        <v>1.12962809772619E-2</v>
      </c>
      <c r="P137">
        <v>1.30063514455044E-2</v>
      </c>
      <c r="Q137">
        <v>1.2419903682696101E-2</v>
      </c>
      <c r="R137">
        <v>1.1731018399860699E-2</v>
      </c>
      <c r="S137">
        <v>1.1744310279439899E-2</v>
      </c>
      <c r="T137">
        <v>1.2224179409747E-2</v>
      </c>
      <c r="U137">
        <v>1.15975424057686E-2</v>
      </c>
      <c r="V137">
        <v>1.2100174308442299E-2</v>
      </c>
      <c r="W137">
        <v>1.19559415185959E-2</v>
      </c>
      <c r="X137">
        <v>1.16522499086501E-2</v>
      </c>
      <c r="Y137">
        <v>1.27392734465112E-2</v>
      </c>
      <c r="Z137">
        <v>1.22797135749762E-2</v>
      </c>
      <c r="AA137">
        <v>1.33623199224501E-2</v>
      </c>
      <c r="AB137">
        <v>1.1786791402333499E-2</v>
      </c>
      <c r="AC137">
        <v>1.22106077802506E-2</v>
      </c>
      <c r="AD137">
        <v>1.2606557429114901E-2</v>
      </c>
      <c r="AE137">
        <v>1.25788175407244E-2</v>
      </c>
      <c r="AF137">
        <v>1.280000008E-2</v>
      </c>
      <c r="AG137">
        <v>1.28084832988838E-2</v>
      </c>
      <c r="AH137">
        <v>1.1891582681885801E-2</v>
      </c>
      <c r="AI137">
        <v>1.12034555924289E-2</v>
      </c>
      <c r="AJ137">
        <v>1.0850000073349599E-2</v>
      </c>
      <c r="AK137">
        <v>1.0886196203763399E-2</v>
      </c>
      <c r="AL137">
        <v>1.1493007031500699E-2</v>
      </c>
      <c r="AM137">
        <v>1.170000006E-2</v>
      </c>
      <c r="AN137">
        <v>1.2799558353165799E-2</v>
      </c>
      <c r="AO137">
        <v>1.2896626035863799E-2</v>
      </c>
      <c r="AP137">
        <v>1.32023820747641E-2</v>
      </c>
      <c r="AQ137">
        <v>1.2730531082447099E-2</v>
      </c>
      <c r="AR137">
        <v>1.2100000079999999E-2</v>
      </c>
      <c r="AS137">
        <v>1.1460087270134801E-2</v>
      </c>
      <c r="AT137">
        <v>1.27411938910272E-2</v>
      </c>
      <c r="AU137">
        <v>1.26516097217874E-2</v>
      </c>
      <c r="AV137">
        <v>1.15741381386381E-2</v>
      </c>
    </row>
    <row r="138" spans="1:48" x14ac:dyDescent="0.35">
      <c r="A138" s="1">
        <v>43378.944444444445</v>
      </c>
      <c r="B138">
        <v>1.18776364681635E-2</v>
      </c>
      <c r="C138">
        <v>1.10846525001692E-2</v>
      </c>
      <c r="D138">
        <v>1.1078069672284099E-2</v>
      </c>
      <c r="E138">
        <v>1.1676510214863101E-2</v>
      </c>
      <c r="F138">
        <v>1.08734580631463E-2</v>
      </c>
      <c r="G138">
        <v>1.11668670721573E-2</v>
      </c>
      <c r="H138">
        <v>1.14901030361066E-2</v>
      </c>
      <c r="I138">
        <v>1.1113771068724E-2</v>
      </c>
      <c r="J138">
        <v>1.1117686280104301E-2</v>
      </c>
      <c r="K138">
        <v>1.28541704118505E-2</v>
      </c>
      <c r="L138">
        <v>1.18081108304626E-2</v>
      </c>
      <c r="M138">
        <v>1.23307347462937E-2</v>
      </c>
      <c r="N138">
        <v>1.1326056380327101E-2</v>
      </c>
      <c r="O138">
        <v>1.12962809772619E-2</v>
      </c>
      <c r="P138">
        <v>1.30063514455044E-2</v>
      </c>
      <c r="Q138">
        <v>1.2419903682696101E-2</v>
      </c>
      <c r="R138">
        <v>1.1731018399860699E-2</v>
      </c>
      <c r="S138">
        <v>1.1744310279439899E-2</v>
      </c>
      <c r="T138">
        <v>1.2224179409747E-2</v>
      </c>
      <c r="U138">
        <v>1.15975424057686E-2</v>
      </c>
      <c r="V138">
        <v>1.2100174308442299E-2</v>
      </c>
      <c r="W138">
        <v>1.19559415185959E-2</v>
      </c>
      <c r="X138">
        <v>1.16522499086501E-2</v>
      </c>
      <c r="Y138">
        <v>1.27392734465112E-2</v>
      </c>
      <c r="Z138">
        <v>1.22797135749762E-2</v>
      </c>
      <c r="AA138">
        <v>1.33623199224501E-2</v>
      </c>
      <c r="AB138">
        <v>1.1786791402333499E-2</v>
      </c>
      <c r="AC138">
        <v>1.22106077802506E-2</v>
      </c>
      <c r="AD138">
        <v>1.2606557429114901E-2</v>
      </c>
      <c r="AE138">
        <v>1.25788175407244E-2</v>
      </c>
      <c r="AF138">
        <v>1.280000008E-2</v>
      </c>
      <c r="AG138">
        <v>1.28084832988838E-2</v>
      </c>
      <c r="AH138">
        <v>1.1891582681885801E-2</v>
      </c>
      <c r="AI138">
        <v>1.12034555924289E-2</v>
      </c>
      <c r="AJ138">
        <v>1.0850000073349599E-2</v>
      </c>
      <c r="AK138">
        <v>1.0886196203763399E-2</v>
      </c>
      <c r="AL138">
        <v>1.1493007031500699E-2</v>
      </c>
      <c r="AM138">
        <v>1.170000006E-2</v>
      </c>
      <c r="AN138">
        <v>1.2799558353165799E-2</v>
      </c>
      <c r="AO138">
        <v>1.2896626035863799E-2</v>
      </c>
      <c r="AP138">
        <v>1.32023820747641E-2</v>
      </c>
      <c r="AQ138">
        <v>1.2730531082447099E-2</v>
      </c>
      <c r="AR138">
        <v>1.2100000079999999E-2</v>
      </c>
      <c r="AS138">
        <v>1.1460087270134801E-2</v>
      </c>
      <c r="AT138">
        <v>1.27411938910272E-2</v>
      </c>
      <c r="AU138">
        <v>1.26516097217874E-2</v>
      </c>
      <c r="AV138">
        <v>1.15741381386381E-2</v>
      </c>
    </row>
    <row r="139" spans="1:48" x14ac:dyDescent="0.35">
      <c r="A139" s="1">
        <v>43378.951388888891</v>
      </c>
      <c r="B139">
        <v>1.18776364681635E-2</v>
      </c>
      <c r="C139">
        <v>1.10846525001692E-2</v>
      </c>
      <c r="D139">
        <v>1.1078069672284099E-2</v>
      </c>
      <c r="E139">
        <v>1.1676510214863101E-2</v>
      </c>
      <c r="F139">
        <v>1.08734580631463E-2</v>
      </c>
      <c r="G139">
        <v>1.11668670721573E-2</v>
      </c>
      <c r="H139">
        <v>1.14901030361066E-2</v>
      </c>
      <c r="I139">
        <v>1.1113771068724E-2</v>
      </c>
      <c r="J139">
        <v>1.1117686280104301E-2</v>
      </c>
      <c r="K139">
        <v>1.28541704118505E-2</v>
      </c>
      <c r="L139">
        <v>1.18081108304626E-2</v>
      </c>
      <c r="M139">
        <v>1.23307347462937E-2</v>
      </c>
      <c r="N139">
        <v>1.1326056380327101E-2</v>
      </c>
      <c r="O139">
        <v>1.12962809772619E-2</v>
      </c>
      <c r="P139">
        <v>1.30063514455044E-2</v>
      </c>
      <c r="Q139">
        <v>1.2419903682696101E-2</v>
      </c>
      <c r="R139">
        <v>1.1731018399860699E-2</v>
      </c>
      <c r="S139">
        <v>1.1744310279439899E-2</v>
      </c>
      <c r="T139">
        <v>1.2224179409747E-2</v>
      </c>
      <c r="U139">
        <v>1.15975424057686E-2</v>
      </c>
      <c r="V139">
        <v>1.2100174308442299E-2</v>
      </c>
      <c r="W139">
        <v>1.19559415185959E-2</v>
      </c>
      <c r="X139">
        <v>1.16522499086501E-2</v>
      </c>
      <c r="Y139">
        <v>1.27392734465112E-2</v>
      </c>
      <c r="Z139">
        <v>1.22797135749762E-2</v>
      </c>
      <c r="AA139">
        <v>1.33623199224501E-2</v>
      </c>
      <c r="AB139">
        <v>1.1786791402333499E-2</v>
      </c>
      <c r="AC139">
        <v>1.22106077802506E-2</v>
      </c>
      <c r="AD139">
        <v>1.2606557429114901E-2</v>
      </c>
      <c r="AE139">
        <v>1.25788175407244E-2</v>
      </c>
      <c r="AF139">
        <v>1.280000008E-2</v>
      </c>
      <c r="AG139">
        <v>1.28084832988838E-2</v>
      </c>
      <c r="AH139">
        <v>1.1891582681885801E-2</v>
      </c>
      <c r="AI139">
        <v>1.12034555924289E-2</v>
      </c>
      <c r="AJ139">
        <v>1.0850000073349599E-2</v>
      </c>
      <c r="AK139">
        <v>1.0886196203763399E-2</v>
      </c>
      <c r="AL139">
        <v>1.1493007031500699E-2</v>
      </c>
      <c r="AM139">
        <v>1.170000006E-2</v>
      </c>
      <c r="AN139">
        <v>1.2799558353165799E-2</v>
      </c>
      <c r="AO139">
        <v>1.2896626035863799E-2</v>
      </c>
      <c r="AP139">
        <v>1.32023820747641E-2</v>
      </c>
      <c r="AQ139">
        <v>1.2730531082447099E-2</v>
      </c>
      <c r="AR139">
        <v>1.2100000079999999E-2</v>
      </c>
      <c r="AS139">
        <v>1.1460087270134801E-2</v>
      </c>
      <c r="AT139">
        <v>1.27411938910272E-2</v>
      </c>
      <c r="AU139">
        <v>1.26516097217874E-2</v>
      </c>
      <c r="AV139">
        <v>1.15741381386381E-2</v>
      </c>
    </row>
    <row r="140" spans="1:48" x14ac:dyDescent="0.35">
      <c r="A140" s="1">
        <v>43378.958333333336</v>
      </c>
      <c r="B140">
        <v>1.18776364681635E-2</v>
      </c>
      <c r="C140">
        <v>1.10846525001692E-2</v>
      </c>
      <c r="D140">
        <v>1.1078069672284099E-2</v>
      </c>
      <c r="E140">
        <v>1.1676510214863101E-2</v>
      </c>
      <c r="F140">
        <v>1.08734580631463E-2</v>
      </c>
      <c r="G140">
        <v>1.11668670721573E-2</v>
      </c>
      <c r="H140">
        <v>1.14901030361066E-2</v>
      </c>
      <c r="I140">
        <v>1.1113771068724E-2</v>
      </c>
      <c r="J140">
        <v>1.1117686280104301E-2</v>
      </c>
      <c r="K140">
        <v>1.28541704118505E-2</v>
      </c>
      <c r="L140">
        <v>1.18081108304626E-2</v>
      </c>
      <c r="M140">
        <v>1.23307347462937E-2</v>
      </c>
      <c r="N140">
        <v>1.1326056380327101E-2</v>
      </c>
      <c r="O140">
        <v>1.12962809772619E-2</v>
      </c>
      <c r="P140">
        <v>1.30063514455044E-2</v>
      </c>
      <c r="Q140">
        <v>1.2419903682696101E-2</v>
      </c>
      <c r="R140">
        <v>1.1731018399860699E-2</v>
      </c>
      <c r="S140">
        <v>1.1744310279439899E-2</v>
      </c>
      <c r="T140">
        <v>1.2224179409747E-2</v>
      </c>
      <c r="U140">
        <v>1.15975424057686E-2</v>
      </c>
      <c r="V140">
        <v>1.2100174308442299E-2</v>
      </c>
      <c r="W140">
        <v>1.19559415185959E-2</v>
      </c>
      <c r="X140">
        <v>1.16522499086501E-2</v>
      </c>
      <c r="Y140">
        <v>1.27392734465112E-2</v>
      </c>
      <c r="Z140">
        <v>1.22797135749762E-2</v>
      </c>
      <c r="AA140">
        <v>1.33623199224501E-2</v>
      </c>
      <c r="AB140">
        <v>1.1786791402333499E-2</v>
      </c>
      <c r="AC140">
        <v>1.22106077802506E-2</v>
      </c>
      <c r="AD140">
        <v>1.2606557429114901E-2</v>
      </c>
      <c r="AE140">
        <v>1.25788175407244E-2</v>
      </c>
      <c r="AF140">
        <v>1.280000008E-2</v>
      </c>
      <c r="AG140">
        <v>1.28084832988838E-2</v>
      </c>
      <c r="AH140">
        <v>1.1891582681885801E-2</v>
      </c>
      <c r="AI140">
        <v>1.12034555924289E-2</v>
      </c>
      <c r="AJ140">
        <v>1.0850000073349599E-2</v>
      </c>
      <c r="AK140">
        <v>1.0886196203763399E-2</v>
      </c>
      <c r="AL140">
        <v>1.1493007031500699E-2</v>
      </c>
      <c r="AM140">
        <v>1.170000006E-2</v>
      </c>
      <c r="AN140">
        <v>1.2799558353165799E-2</v>
      </c>
      <c r="AO140">
        <v>1.2896626035863799E-2</v>
      </c>
      <c r="AP140">
        <v>1.32023820747641E-2</v>
      </c>
      <c r="AQ140">
        <v>1.2730531082447099E-2</v>
      </c>
      <c r="AR140">
        <v>1.2100000079999999E-2</v>
      </c>
      <c r="AS140">
        <v>1.1460087270134801E-2</v>
      </c>
      <c r="AT140">
        <v>1.27411938910272E-2</v>
      </c>
      <c r="AU140">
        <v>1.26516097217874E-2</v>
      </c>
      <c r="AV140">
        <v>1.15741381386381E-2</v>
      </c>
    </row>
    <row r="141" spans="1:48" x14ac:dyDescent="0.35">
      <c r="A141" s="1">
        <v>43378.965277777781</v>
      </c>
      <c r="B141">
        <v>1.18776364681635E-2</v>
      </c>
      <c r="C141">
        <v>1.10846525001692E-2</v>
      </c>
      <c r="D141">
        <v>1.1078069672284099E-2</v>
      </c>
      <c r="E141">
        <v>1.1676510214863101E-2</v>
      </c>
      <c r="F141">
        <v>1.08734580631463E-2</v>
      </c>
      <c r="G141">
        <v>1.11668670721573E-2</v>
      </c>
      <c r="H141">
        <v>1.14901030361066E-2</v>
      </c>
      <c r="I141">
        <v>1.1113771068724E-2</v>
      </c>
      <c r="J141">
        <v>1.1117686280104301E-2</v>
      </c>
      <c r="K141">
        <v>1.28541704118505E-2</v>
      </c>
      <c r="L141">
        <v>1.18081108304626E-2</v>
      </c>
      <c r="M141">
        <v>1.23307347462937E-2</v>
      </c>
      <c r="N141">
        <v>1.1326056380327101E-2</v>
      </c>
      <c r="O141">
        <v>1.12962809772619E-2</v>
      </c>
      <c r="P141">
        <v>1.30063514455044E-2</v>
      </c>
      <c r="Q141">
        <v>1.2419903682696101E-2</v>
      </c>
      <c r="R141">
        <v>1.1731018399860699E-2</v>
      </c>
      <c r="S141">
        <v>1.1744310279439899E-2</v>
      </c>
      <c r="T141">
        <v>1.2224179409747E-2</v>
      </c>
      <c r="U141">
        <v>1.15975424057686E-2</v>
      </c>
      <c r="V141">
        <v>1.2100174308442299E-2</v>
      </c>
      <c r="W141">
        <v>1.19559415185959E-2</v>
      </c>
      <c r="X141">
        <v>1.16522499086501E-2</v>
      </c>
      <c r="Y141">
        <v>1.27392734465112E-2</v>
      </c>
      <c r="Z141">
        <v>1.22797135749762E-2</v>
      </c>
      <c r="AA141">
        <v>1.33623199224501E-2</v>
      </c>
      <c r="AB141">
        <v>1.1786791402333499E-2</v>
      </c>
      <c r="AC141">
        <v>1.22106077802506E-2</v>
      </c>
      <c r="AD141">
        <v>1.2606557429114901E-2</v>
      </c>
      <c r="AE141">
        <v>1.25788175407244E-2</v>
      </c>
      <c r="AF141">
        <v>1.280000008E-2</v>
      </c>
      <c r="AG141">
        <v>1.28084832988838E-2</v>
      </c>
      <c r="AH141">
        <v>1.1891582681885801E-2</v>
      </c>
      <c r="AI141">
        <v>1.12034555924289E-2</v>
      </c>
      <c r="AJ141">
        <v>1.0850000073349599E-2</v>
      </c>
      <c r="AK141">
        <v>1.0886196203763399E-2</v>
      </c>
      <c r="AL141">
        <v>1.1493007031500699E-2</v>
      </c>
      <c r="AM141">
        <v>1.170000006E-2</v>
      </c>
      <c r="AN141">
        <v>1.2799558353165799E-2</v>
      </c>
      <c r="AO141">
        <v>1.2896626035863799E-2</v>
      </c>
      <c r="AP141">
        <v>1.32023820747641E-2</v>
      </c>
      <c r="AQ141">
        <v>1.2730531082447099E-2</v>
      </c>
      <c r="AR141">
        <v>1.2100000079999999E-2</v>
      </c>
      <c r="AS141">
        <v>1.1460087270134801E-2</v>
      </c>
      <c r="AT141">
        <v>1.27411938910272E-2</v>
      </c>
      <c r="AU141">
        <v>1.26516097217874E-2</v>
      </c>
      <c r="AV141">
        <v>1.15741381386381E-2</v>
      </c>
    </row>
    <row r="142" spans="1:48" x14ac:dyDescent="0.35">
      <c r="A142" s="1">
        <v>43378.972222222219</v>
      </c>
      <c r="B142">
        <v>1.18776364681635E-2</v>
      </c>
      <c r="C142">
        <v>1.10846525001692E-2</v>
      </c>
      <c r="D142">
        <v>1.1078069672284099E-2</v>
      </c>
      <c r="E142">
        <v>1.1676510214863101E-2</v>
      </c>
      <c r="F142">
        <v>1.08734580631463E-2</v>
      </c>
      <c r="G142">
        <v>1.11668670721573E-2</v>
      </c>
      <c r="H142">
        <v>1.14901030361066E-2</v>
      </c>
      <c r="I142">
        <v>1.1113771068724E-2</v>
      </c>
      <c r="J142">
        <v>1.1117686280104301E-2</v>
      </c>
      <c r="K142">
        <v>1.28541704118505E-2</v>
      </c>
      <c r="L142">
        <v>1.18081108304626E-2</v>
      </c>
      <c r="M142">
        <v>1.23307347462937E-2</v>
      </c>
      <c r="N142">
        <v>1.1326056380327101E-2</v>
      </c>
      <c r="O142">
        <v>1.12962809772619E-2</v>
      </c>
      <c r="P142">
        <v>1.30063514455044E-2</v>
      </c>
      <c r="Q142">
        <v>1.2419903682696101E-2</v>
      </c>
      <c r="R142">
        <v>1.1731018399860699E-2</v>
      </c>
      <c r="S142">
        <v>1.1744310279439899E-2</v>
      </c>
      <c r="T142">
        <v>1.2224179409747E-2</v>
      </c>
      <c r="U142">
        <v>1.15975424057686E-2</v>
      </c>
      <c r="V142">
        <v>1.2100174308442299E-2</v>
      </c>
      <c r="W142">
        <v>1.19559415185959E-2</v>
      </c>
      <c r="X142">
        <v>1.16522499086501E-2</v>
      </c>
      <c r="Y142">
        <v>1.27392734465112E-2</v>
      </c>
      <c r="Z142">
        <v>1.22797135749762E-2</v>
      </c>
      <c r="AA142">
        <v>1.33623199224501E-2</v>
      </c>
      <c r="AB142">
        <v>1.1786791402333499E-2</v>
      </c>
      <c r="AC142">
        <v>1.22106077802506E-2</v>
      </c>
      <c r="AD142">
        <v>1.2606557429114901E-2</v>
      </c>
      <c r="AE142">
        <v>1.25788175407244E-2</v>
      </c>
      <c r="AF142">
        <v>1.280000008E-2</v>
      </c>
      <c r="AG142">
        <v>1.28084832988838E-2</v>
      </c>
      <c r="AH142">
        <v>1.1891582681885801E-2</v>
      </c>
      <c r="AI142">
        <v>1.12034555924289E-2</v>
      </c>
      <c r="AJ142">
        <v>1.0850000073349599E-2</v>
      </c>
      <c r="AK142">
        <v>1.0886196203763399E-2</v>
      </c>
      <c r="AL142">
        <v>1.1493007031500699E-2</v>
      </c>
      <c r="AM142">
        <v>1.170000006E-2</v>
      </c>
      <c r="AN142">
        <v>1.2799558353165799E-2</v>
      </c>
      <c r="AO142">
        <v>1.2896626035863799E-2</v>
      </c>
      <c r="AP142">
        <v>1.32023820747641E-2</v>
      </c>
      <c r="AQ142">
        <v>1.2730531082447099E-2</v>
      </c>
      <c r="AR142">
        <v>1.2100000079999999E-2</v>
      </c>
      <c r="AS142">
        <v>1.1460087270134801E-2</v>
      </c>
      <c r="AT142">
        <v>1.27411938910272E-2</v>
      </c>
      <c r="AU142">
        <v>1.26516097217874E-2</v>
      </c>
      <c r="AV142">
        <v>1.15741381386381E-2</v>
      </c>
    </row>
    <row r="143" spans="1:48" x14ac:dyDescent="0.35">
      <c r="A143" s="1">
        <v>43378.979166666664</v>
      </c>
      <c r="B143">
        <v>1.18776364681635E-2</v>
      </c>
      <c r="C143">
        <v>1.10846525001692E-2</v>
      </c>
      <c r="D143">
        <v>1.1078069672284099E-2</v>
      </c>
      <c r="E143">
        <v>1.1676510214863101E-2</v>
      </c>
      <c r="F143">
        <v>1.08734580631463E-2</v>
      </c>
      <c r="G143">
        <v>1.11668670721573E-2</v>
      </c>
      <c r="H143">
        <v>1.14901030361066E-2</v>
      </c>
      <c r="I143">
        <v>1.1113771068724E-2</v>
      </c>
      <c r="J143">
        <v>1.1117686280104301E-2</v>
      </c>
      <c r="K143">
        <v>1.28541704118505E-2</v>
      </c>
      <c r="L143">
        <v>1.18081108304626E-2</v>
      </c>
      <c r="M143">
        <v>1.23307347462937E-2</v>
      </c>
      <c r="N143">
        <v>1.1326056380327101E-2</v>
      </c>
      <c r="O143">
        <v>1.12962809772619E-2</v>
      </c>
      <c r="P143">
        <v>1.30063514455044E-2</v>
      </c>
      <c r="Q143">
        <v>1.2419903682696101E-2</v>
      </c>
      <c r="R143">
        <v>1.1731018399860699E-2</v>
      </c>
      <c r="S143">
        <v>1.1744310279439899E-2</v>
      </c>
      <c r="T143">
        <v>1.2224179409747E-2</v>
      </c>
      <c r="U143">
        <v>1.15975424057686E-2</v>
      </c>
      <c r="V143">
        <v>1.2100174308442299E-2</v>
      </c>
      <c r="W143">
        <v>1.19559415185959E-2</v>
      </c>
      <c r="X143">
        <v>1.16522499086501E-2</v>
      </c>
      <c r="Y143">
        <v>1.27392734465112E-2</v>
      </c>
      <c r="Z143">
        <v>1.22797135749762E-2</v>
      </c>
      <c r="AA143">
        <v>1.33623199224501E-2</v>
      </c>
      <c r="AB143">
        <v>1.1786791402333499E-2</v>
      </c>
      <c r="AC143">
        <v>1.22106077802506E-2</v>
      </c>
      <c r="AD143">
        <v>1.2606557429114901E-2</v>
      </c>
      <c r="AE143">
        <v>1.25788175407244E-2</v>
      </c>
      <c r="AF143">
        <v>1.280000008E-2</v>
      </c>
      <c r="AG143">
        <v>1.28084832988838E-2</v>
      </c>
      <c r="AH143">
        <v>1.1891582681885801E-2</v>
      </c>
      <c r="AI143">
        <v>1.12034555924289E-2</v>
      </c>
      <c r="AJ143">
        <v>1.0850000073349599E-2</v>
      </c>
      <c r="AK143">
        <v>1.0886196203763399E-2</v>
      </c>
      <c r="AL143">
        <v>1.1493007031500699E-2</v>
      </c>
      <c r="AM143">
        <v>1.170000006E-2</v>
      </c>
      <c r="AN143">
        <v>1.2799558353165799E-2</v>
      </c>
      <c r="AO143">
        <v>1.2896626035863799E-2</v>
      </c>
      <c r="AP143">
        <v>1.32023820747641E-2</v>
      </c>
      <c r="AQ143">
        <v>1.2730531082447099E-2</v>
      </c>
      <c r="AR143">
        <v>1.2100000079999999E-2</v>
      </c>
      <c r="AS143">
        <v>1.1460087270134801E-2</v>
      </c>
      <c r="AT143">
        <v>1.27411938910272E-2</v>
      </c>
      <c r="AU143">
        <v>1.26516097217874E-2</v>
      </c>
      <c r="AV143">
        <v>1.15741381386381E-2</v>
      </c>
    </row>
    <row r="144" spans="1:48" x14ac:dyDescent="0.35">
      <c r="A144" s="1">
        <v>43378.986111111109</v>
      </c>
      <c r="B144">
        <v>1.18776364681635E-2</v>
      </c>
      <c r="C144">
        <v>1.10846525001692E-2</v>
      </c>
      <c r="D144">
        <v>1.1078069672284099E-2</v>
      </c>
      <c r="E144">
        <v>1.1676510214863101E-2</v>
      </c>
      <c r="F144">
        <v>1.08734580631463E-2</v>
      </c>
      <c r="G144">
        <v>1.11668670721573E-2</v>
      </c>
      <c r="H144">
        <v>1.14901030361066E-2</v>
      </c>
      <c r="I144">
        <v>1.1113771068724E-2</v>
      </c>
      <c r="J144">
        <v>1.1117686280104301E-2</v>
      </c>
      <c r="K144">
        <v>1.28541704118505E-2</v>
      </c>
      <c r="L144">
        <v>1.18081108304626E-2</v>
      </c>
      <c r="M144">
        <v>1.23307347462937E-2</v>
      </c>
      <c r="N144">
        <v>1.1326056380327101E-2</v>
      </c>
      <c r="O144">
        <v>1.12962809772619E-2</v>
      </c>
      <c r="P144">
        <v>1.30063514455044E-2</v>
      </c>
      <c r="Q144">
        <v>1.2419903682696101E-2</v>
      </c>
      <c r="R144">
        <v>1.1731018399860699E-2</v>
      </c>
      <c r="S144">
        <v>1.1744310279439899E-2</v>
      </c>
      <c r="T144">
        <v>1.2224179409747E-2</v>
      </c>
      <c r="U144">
        <v>1.15975424057686E-2</v>
      </c>
      <c r="V144">
        <v>1.2100174308442299E-2</v>
      </c>
      <c r="W144">
        <v>1.19559415185959E-2</v>
      </c>
      <c r="X144">
        <v>1.16522499086501E-2</v>
      </c>
      <c r="Y144">
        <v>1.27392734465112E-2</v>
      </c>
      <c r="Z144">
        <v>1.22797135749762E-2</v>
      </c>
      <c r="AA144">
        <v>1.33623199224501E-2</v>
      </c>
      <c r="AB144">
        <v>1.1786791402333499E-2</v>
      </c>
      <c r="AC144">
        <v>1.22106077802506E-2</v>
      </c>
      <c r="AD144">
        <v>1.2606557429114901E-2</v>
      </c>
      <c r="AE144">
        <v>1.25788175407244E-2</v>
      </c>
      <c r="AF144">
        <v>1.280000008E-2</v>
      </c>
      <c r="AG144">
        <v>1.28084832988838E-2</v>
      </c>
      <c r="AH144">
        <v>1.1891582681885801E-2</v>
      </c>
      <c r="AI144">
        <v>1.12034555924289E-2</v>
      </c>
      <c r="AJ144">
        <v>1.0850000073349599E-2</v>
      </c>
      <c r="AK144">
        <v>1.0886196203763399E-2</v>
      </c>
      <c r="AL144">
        <v>1.1493007031500699E-2</v>
      </c>
      <c r="AM144">
        <v>1.170000006E-2</v>
      </c>
      <c r="AN144">
        <v>1.2799558353165799E-2</v>
      </c>
      <c r="AO144">
        <v>1.2896626035863799E-2</v>
      </c>
      <c r="AP144">
        <v>1.32023820747641E-2</v>
      </c>
      <c r="AQ144">
        <v>1.2730531082447099E-2</v>
      </c>
      <c r="AR144">
        <v>1.2100000079999999E-2</v>
      </c>
      <c r="AS144">
        <v>1.1460087270134801E-2</v>
      </c>
      <c r="AT144">
        <v>1.27411938910272E-2</v>
      </c>
      <c r="AU144">
        <v>1.26516097217874E-2</v>
      </c>
      <c r="AV144">
        <v>1.15741381386381E-2</v>
      </c>
    </row>
    <row r="145" spans="1:48" x14ac:dyDescent="0.35">
      <c r="A145" s="1">
        <v>43378.993055555555</v>
      </c>
      <c r="B145">
        <v>1.18776364681635E-2</v>
      </c>
      <c r="C145">
        <v>1.10846525001692E-2</v>
      </c>
      <c r="D145">
        <v>1.1078069672284099E-2</v>
      </c>
      <c r="E145">
        <v>1.1676510214863101E-2</v>
      </c>
      <c r="F145">
        <v>1.08734580631463E-2</v>
      </c>
      <c r="G145">
        <v>1.11668670721573E-2</v>
      </c>
      <c r="H145">
        <v>1.14901030361066E-2</v>
      </c>
      <c r="I145">
        <v>1.1113771068724E-2</v>
      </c>
      <c r="J145">
        <v>1.1117686280104301E-2</v>
      </c>
      <c r="K145">
        <v>1.28541704118505E-2</v>
      </c>
      <c r="L145">
        <v>1.18081108304626E-2</v>
      </c>
      <c r="M145">
        <v>1.23307347462937E-2</v>
      </c>
      <c r="N145">
        <v>1.1326056380327101E-2</v>
      </c>
      <c r="O145">
        <v>1.12962809772619E-2</v>
      </c>
      <c r="P145">
        <v>1.30063514455044E-2</v>
      </c>
      <c r="Q145">
        <v>1.2419903682696101E-2</v>
      </c>
      <c r="R145">
        <v>1.1731018399860699E-2</v>
      </c>
      <c r="S145">
        <v>1.1744310279439899E-2</v>
      </c>
      <c r="T145">
        <v>1.2224179409747E-2</v>
      </c>
      <c r="U145">
        <v>1.15975424057686E-2</v>
      </c>
      <c r="V145">
        <v>1.2100174308442299E-2</v>
      </c>
      <c r="W145">
        <v>1.19559415185959E-2</v>
      </c>
      <c r="X145">
        <v>1.16522499086501E-2</v>
      </c>
      <c r="Y145">
        <v>1.27392734465112E-2</v>
      </c>
      <c r="Z145">
        <v>1.22797135749762E-2</v>
      </c>
      <c r="AA145">
        <v>1.33623199224501E-2</v>
      </c>
      <c r="AB145">
        <v>1.1786791402333499E-2</v>
      </c>
      <c r="AC145">
        <v>1.22106077802506E-2</v>
      </c>
      <c r="AD145">
        <v>1.2606557429114901E-2</v>
      </c>
      <c r="AE145">
        <v>1.25788175407244E-2</v>
      </c>
      <c r="AF145">
        <v>1.280000008E-2</v>
      </c>
      <c r="AG145">
        <v>1.28084832988838E-2</v>
      </c>
      <c r="AH145">
        <v>1.1891582681885801E-2</v>
      </c>
      <c r="AI145">
        <v>1.12034555924289E-2</v>
      </c>
      <c r="AJ145">
        <v>1.0850000073349599E-2</v>
      </c>
      <c r="AK145">
        <v>1.0886196203763399E-2</v>
      </c>
      <c r="AL145">
        <v>1.1493007031500699E-2</v>
      </c>
      <c r="AM145">
        <v>1.170000006E-2</v>
      </c>
      <c r="AN145">
        <v>1.2799558353165799E-2</v>
      </c>
      <c r="AO145">
        <v>1.2896626035863799E-2</v>
      </c>
      <c r="AP145">
        <v>1.32023820747641E-2</v>
      </c>
      <c r="AQ145">
        <v>1.2730531082447099E-2</v>
      </c>
      <c r="AR145">
        <v>1.2100000079999999E-2</v>
      </c>
      <c r="AS145">
        <v>1.1460087270134801E-2</v>
      </c>
      <c r="AT145">
        <v>1.27411938910272E-2</v>
      </c>
      <c r="AU145">
        <v>1.26516097217874E-2</v>
      </c>
      <c r="AV145">
        <v>1.15741381386381E-2</v>
      </c>
    </row>
    <row r="146" spans="1:48" x14ac:dyDescent="0.35">
      <c r="A146" s="1">
        <v>43379</v>
      </c>
      <c r="B146">
        <v>1.18776364681635E-2</v>
      </c>
      <c r="C146">
        <v>1.10846525001692E-2</v>
      </c>
      <c r="D146">
        <v>1.1078069672284099E-2</v>
      </c>
      <c r="E146">
        <v>1.1676510214863101E-2</v>
      </c>
      <c r="F146">
        <v>1.08734580631463E-2</v>
      </c>
      <c r="G146">
        <v>1.11668670721573E-2</v>
      </c>
      <c r="H146">
        <v>1.14901030361066E-2</v>
      </c>
      <c r="I146">
        <v>1.1113771068724E-2</v>
      </c>
      <c r="J146">
        <v>1.1117686280104301E-2</v>
      </c>
      <c r="K146">
        <v>1.28541704118505E-2</v>
      </c>
      <c r="L146">
        <v>1.18081108304626E-2</v>
      </c>
      <c r="M146">
        <v>1.23307347462937E-2</v>
      </c>
      <c r="N146">
        <v>1.1326056380327101E-2</v>
      </c>
      <c r="O146">
        <v>1.12962809772619E-2</v>
      </c>
      <c r="P146">
        <v>1.30063514455044E-2</v>
      </c>
      <c r="Q146">
        <v>1.2419903682696101E-2</v>
      </c>
      <c r="R146">
        <v>1.1731018399860699E-2</v>
      </c>
      <c r="S146">
        <v>1.1744310279439899E-2</v>
      </c>
      <c r="T146">
        <v>1.2224179409747E-2</v>
      </c>
      <c r="U146">
        <v>1.15975424057686E-2</v>
      </c>
      <c r="V146">
        <v>1.2100174308442299E-2</v>
      </c>
      <c r="W146">
        <v>1.19559415185959E-2</v>
      </c>
      <c r="X146">
        <v>1.16522499086501E-2</v>
      </c>
      <c r="Y146">
        <v>1.27392734465112E-2</v>
      </c>
      <c r="Z146">
        <v>1.22797135749762E-2</v>
      </c>
      <c r="AA146">
        <v>1.33623199224501E-2</v>
      </c>
      <c r="AB146">
        <v>1.1786791402333499E-2</v>
      </c>
      <c r="AC146">
        <v>1.22106077802506E-2</v>
      </c>
      <c r="AD146">
        <v>1.2606557429114901E-2</v>
      </c>
      <c r="AE146">
        <v>1.25788175407244E-2</v>
      </c>
      <c r="AF146">
        <v>1.280000008E-2</v>
      </c>
      <c r="AG146">
        <v>1.28084832988838E-2</v>
      </c>
      <c r="AH146">
        <v>1.1891582681885801E-2</v>
      </c>
      <c r="AI146">
        <v>1.12034555924289E-2</v>
      </c>
      <c r="AJ146">
        <v>1.0850000073349599E-2</v>
      </c>
      <c r="AK146">
        <v>1.0886196203763399E-2</v>
      </c>
      <c r="AL146">
        <v>1.1493007031500699E-2</v>
      </c>
      <c r="AM146">
        <v>1.170000006E-2</v>
      </c>
      <c r="AN146">
        <v>1.2799558353165799E-2</v>
      </c>
      <c r="AO146">
        <v>1.2896626035863799E-2</v>
      </c>
      <c r="AP146">
        <v>1.32023820747641E-2</v>
      </c>
      <c r="AQ146">
        <v>1.2730531082447099E-2</v>
      </c>
      <c r="AR146">
        <v>1.2100000079999999E-2</v>
      </c>
      <c r="AS146">
        <v>1.1460087270134801E-2</v>
      </c>
      <c r="AT146">
        <v>1.27411938910272E-2</v>
      </c>
      <c r="AU146">
        <v>1.26516097217874E-2</v>
      </c>
      <c r="AV146">
        <v>1.15741381386381E-2</v>
      </c>
    </row>
    <row r="147" spans="1:48" x14ac:dyDescent="0.35">
      <c r="A147" s="1">
        <v>43379.006944444445</v>
      </c>
      <c r="B147">
        <v>1.18776364681635E-2</v>
      </c>
      <c r="C147">
        <v>1.10846525001692E-2</v>
      </c>
      <c r="D147">
        <v>1.1078069672284099E-2</v>
      </c>
      <c r="E147">
        <v>1.1676510214863101E-2</v>
      </c>
      <c r="F147">
        <v>1.08734580631463E-2</v>
      </c>
      <c r="G147">
        <v>1.11668670721573E-2</v>
      </c>
      <c r="H147">
        <v>1.14901030361066E-2</v>
      </c>
      <c r="I147">
        <v>1.1113771068724E-2</v>
      </c>
      <c r="J147">
        <v>1.1117686280104301E-2</v>
      </c>
      <c r="K147">
        <v>1.28541704118505E-2</v>
      </c>
      <c r="L147">
        <v>1.18081108304626E-2</v>
      </c>
      <c r="M147">
        <v>1.23307347462937E-2</v>
      </c>
      <c r="N147">
        <v>1.1326056380327101E-2</v>
      </c>
      <c r="O147">
        <v>1.12962809772619E-2</v>
      </c>
      <c r="P147">
        <v>1.30063514455044E-2</v>
      </c>
      <c r="Q147">
        <v>1.2419903682696101E-2</v>
      </c>
      <c r="R147">
        <v>1.1731018399860699E-2</v>
      </c>
      <c r="S147">
        <v>1.1744310279439899E-2</v>
      </c>
      <c r="T147">
        <v>1.2224179409747E-2</v>
      </c>
      <c r="U147">
        <v>1.15975424057686E-2</v>
      </c>
      <c r="V147">
        <v>1.2100174308442299E-2</v>
      </c>
      <c r="W147">
        <v>1.19559415185959E-2</v>
      </c>
      <c r="X147">
        <v>1.16522499086501E-2</v>
      </c>
      <c r="Y147">
        <v>1.27392734465112E-2</v>
      </c>
      <c r="Z147">
        <v>1.22797135749762E-2</v>
      </c>
      <c r="AA147">
        <v>1.33623199224501E-2</v>
      </c>
      <c r="AB147">
        <v>1.1786791402333499E-2</v>
      </c>
      <c r="AC147">
        <v>1.22106077802506E-2</v>
      </c>
      <c r="AD147">
        <v>1.2606557429114901E-2</v>
      </c>
      <c r="AE147">
        <v>1.25788175407244E-2</v>
      </c>
      <c r="AF147">
        <v>1.280000008E-2</v>
      </c>
      <c r="AG147">
        <v>1.28084832988838E-2</v>
      </c>
      <c r="AH147">
        <v>1.1891582681885801E-2</v>
      </c>
      <c r="AI147">
        <v>1.12034555924289E-2</v>
      </c>
      <c r="AJ147">
        <v>1.0850000073349599E-2</v>
      </c>
      <c r="AK147">
        <v>1.0886196203763399E-2</v>
      </c>
      <c r="AL147">
        <v>1.1493007031500699E-2</v>
      </c>
      <c r="AM147">
        <v>1.170000006E-2</v>
      </c>
      <c r="AN147">
        <v>1.2799558353165799E-2</v>
      </c>
      <c r="AO147">
        <v>1.2896626035863799E-2</v>
      </c>
      <c r="AP147">
        <v>1.32023820747641E-2</v>
      </c>
      <c r="AQ147">
        <v>1.2730531082447099E-2</v>
      </c>
      <c r="AR147">
        <v>1.2100000079999999E-2</v>
      </c>
      <c r="AS147">
        <v>1.1460087270134801E-2</v>
      </c>
      <c r="AT147">
        <v>1.27411938910272E-2</v>
      </c>
      <c r="AU147">
        <v>1.26516097217874E-2</v>
      </c>
      <c r="AV147">
        <v>1.15741381386381E-2</v>
      </c>
    </row>
    <row r="148" spans="1:48" x14ac:dyDescent="0.35">
      <c r="A148" s="1">
        <v>43379.013888888891</v>
      </c>
      <c r="B148">
        <v>1.18776364681635E-2</v>
      </c>
      <c r="C148">
        <v>1.10846525001692E-2</v>
      </c>
      <c r="D148">
        <v>1.1078069672284099E-2</v>
      </c>
      <c r="E148">
        <v>1.1676510214863101E-2</v>
      </c>
      <c r="F148">
        <v>1.08734580631463E-2</v>
      </c>
      <c r="G148">
        <v>1.11668670721573E-2</v>
      </c>
      <c r="H148">
        <v>1.14901030361066E-2</v>
      </c>
      <c r="I148">
        <v>1.1113771068724E-2</v>
      </c>
      <c r="J148">
        <v>1.1117686280104301E-2</v>
      </c>
      <c r="K148">
        <v>1.28541704118505E-2</v>
      </c>
      <c r="L148">
        <v>1.18081108304626E-2</v>
      </c>
      <c r="M148">
        <v>1.23307347462937E-2</v>
      </c>
      <c r="N148">
        <v>1.1326056380327101E-2</v>
      </c>
      <c r="O148">
        <v>1.12962809772619E-2</v>
      </c>
      <c r="P148">
        <v>1.30063514455044E-2</v>
      </c>
      <c r="Q148">
        <v>1.2419903682696101E-2</v>
      </c>
      <c r="R148">
        <v>1.1731018399860699E-2</v>
      </c>
      <c r="S148">
        <v>1.1744310279439899E-2</v>
      </c>
      <c r="T148">
        <v>1.2224179409747E-2</v>
      </c>
      <c r="U148">
        <v>1.15975424057686E-2</v>
      </c>
      <c r="V148">
        <v>1.2100174308442299E-2</v>
      </c>
      <c r="W148">
        <v>1.19559415185959E-2</v>
      </c>
      <c r="X148">
        <v>1.16522499086501E-2</v>
      </c>
      <c r="Y148">
        <v>1.27392734465112E-2</v>
      </c>
      <c r="Z148">
        <v>1.22797135749762E-2</v>
      </c>
      <c r="AA148">
        <v>1.33623199224501E-2</v>
      </c>
      <c r="AB148">
        <v>1.1786791402333499E-2</v>
      </c>
      <c r="AC148">
        <v>1.22106077802506E-2</v>
      </c>
      <c r="AD148">
        <v>1.2606557429114901E-2</v>
      </c>
      <c r="AE148">
        <v>1.25788175407244E-2</v>
      </c>
      <c r="AF148">
        <v>1.280000008E-2</v>
      </c>
      <c r="AG148">
        <v>1.28084832988838E-2</v>
      </c>
      <c r="AH148">
        <v>1.1891582681885801E-2</v>
      </c>
      <c r="AI148">
        <v>1.12034555924289E-2</v>
      </c>
      <c r="AJ148">
        <v>1.0850000073349599E-2</v>
      </c>
      <c r="AK148">
        <v>1.0886196203763399E-2</v>
      </c>
      <c r="AL148">
        <v>1.1493007031500699E-2</v>
      </c>
      <c r="AM148">
        <v>1.170000006E-2</v>
      </c>
      <c r="AN148">
        <v>1.2799558353165799E-2</v>
      </c>
      <c r="AO148">
        <v>1.2896626035863799E-2</v>
      </c>
      <c r="AP148">
        <v>1.32023820747641E-2</v>
      </c>
      <c r="AQ148">
        <v>1.2730531082447099E-2</v>
      </c>
      <c r="AR148">
        <v>1.2100000079999999E-2</v>
      </c>
      <c r="AS148">
        <v>1.1460087270134801E-2</v>
      </c>
      <c r="AT148">
        <v>1.27411938910272E-2</v>
      </c>
      <c r="AU148">
        <v>1.26516097217874E-2</v>
      </c>
      <c r="AV148">
        <v>1.15741381386381E-2</v>
      </c>
    </row>
    <row r="149" spans="1:48" x14ac:dyDescent="0.35">
      <c r="A149" s="1">
        <v>43379.020833333336</v>
      </c>
      <c r="B149">
        <v>1.18776364681635E-2</v>
      </c>
      <c r="C149">
        <v>1.10846525001692E-2</v>
      </c>
      <c r="D149">
        <v>1.1078069672284099E-2</v>
      </c>
      <c r="E149">
        <v>1.1676510214863101E-2</v>
      </c>
      <c r="F149">
        <v>1.08734580631463E-2</v>
      </c>
      <c r="G149">
        <v>1.11668670721573E-2</v>
      </c>
      <c r="H149">
        <v>1.14901030361066E-2</v>
      </c>
      <c r="I149">
        <v>1.1113771068724E-2</v>
      </c>
      <c r="J149">
        <v>1.1117686280104301E-2</v>
      </c>
      <c r="K149">
        <v>1.28541704118505E-2</v>
      </c>
      <c r="L149">
        <v>1.18081108304626E-2</v>
      </c>
      <c r="M149">
        <v>1.23307347462937E-2</v>
      </c>
      <c r="N149">
        <v>1.1326056380327101E-2</v>
      </c>
      <c r="O149">
        <v>1.12962809772619E-2</v>
      </c>
      <c r="P149">
        <v>1.30063514455044E-2</v>
      </c>
      <c r="Q149">
        <v>1.2419903682696101E-2</v>
      </c>
      <c r="R149">
        <v>1.1731018399860699E-2</v>
      </c>
      <c r="S149">
        <v>1.1744310279439899E-2</v>
      </c>
      <c r="T149">
        <v>1.2224179409747E-2</v>
      </c>
      <c r="U149">
        <v>1.15975424057686E-2</v>
      </c>
      <c r="V149">
        <v>1.2100174308442299E-2</v>
      </c>
      <c r="W149">
        <v>1.19559415185959E-2</v>
      </c>
      <c r="X149">
        <v>1.16522499086501E-2</v>
      </c>
      <c r="Y149">
        <v>1.27392734465112E-2</v>
      </c>
      <c r="Z149">
        <v>1.22797135749762E-2</v>
      </c>
      <c r="AA149">
        <v>1.33623199224501E-2</v>
      </c>
      <c r="AB149">
        <v>1.1786791402333499E-2</v>
      </c>
      <c r="AC149">
        <v>1.22106077802506E-2</v>
      </c>
      <c r="AD149">
        <v>1.2606557429114901E-2</v>
      </c>
      <c r="AE149">
        <v>1.25788175407244E-2</v>
      </c>
      <c r="AF149">
        <v>1.280000008E-2</v>
      </c>
      <c r="AG149">
        <v>1.28084832988838E-2</v>
      </c>
      <c r="AH149">
        <v>1.1891582681885801E-2</v>
      </c>
      <c r="AI149">
        <v>1.12034555924289E-2</v>
      </c>
      <c r="AJ149">
        <v>1.0850000073349599E-2</v>
      </c>
      <c r="AK149">
        <v>1.0886196203763399E-2</v>
      </c>
      <c r="AL149">
        <v>1.1493007031500699E-2</v>
      </c>
      <c r="AM149">
        <v>1.170000006E-2</v>
      </c>
      <c r="AN149">
        <v>1.2799558353165799E-2</v>
      </c>
      <c r="AO149">
        <v>1.2896626035863799E-2</v>
      </c>
      <c r="AP149">
        <v>1.32023820747641E-2</v>
      </c>
      <c r="AQ149">
        <v>1.2730531082447099E-2</v>
      </c>
      <c r="AR149">
        <v>1.2100000079999999E-2</v>
      </c>
      <c r="AS149">
        <v>1.1460087270134801E-2</v>
      </c>
      <c r="AT149">
        <v>1.27411938910272E-2</v>
      </c>
      <c r="AU149">
        <v>1.26516097217874E-2</v>
      </c>
      <c r="AV149">
        <v>1.15741381386381E-2</v>
      </c>
    </row>
    <row r="150" spans="1:48" x14ac:dyDescent="0.35">
      <c r="A150" s="1">
        <v>43379.027777777781</v>
      </c>
      <c r="B150">
        <v>1.18776364681635E-2</v>
      </c>
      <c r="C150">
        <v>1.10846525001692E-2</v>
      </c>
      <c r="D150">
        <v>1.1078069672284099E-2</v>
      </c>
      <c r="E150">
        <v>1.1676510214863101E-2</v>
      </c>
      <c r="F150">
        <v>1.08734580631463E-2</v>
      </c>
      <c r="G150">
        <v>1.11668670721573E-2</v>
      </c>
      <c r="H150">
        <v>1.14901030361066E-2</v>
      </c>
      <c r="I150">
        <v>1.1113771068724E-2</v>
      </c>
      <c r="J150">
        <v>1.1117686280104301E-2</v>
      </c>
      <c r="K150">
        <v>1.28541704118505E-2</v>
      </c>
      <c r="L150">
        <v>1.18081108304626E-2</v>
      </c>
      <c r="M150">
        <v>1.23307347462937E-2</v>
      </c>
      <c r="N150">
        <v>1.1326056380327101E-2</v>
      </c>
      <c r="O150">
        <v>1.12962809772619E-2</v>
      </c>
      <c r="P150">
        <v>1.30063514455044E-2</v>
      </c>
      <c r="Q150">
        <v>1.2419903682696101E-2</v>
      </c>
      <c r="R150">
        <v>1.1731018399860699E-2</v>
      </c>
      <c r="S150">
        <v>1.1744310279439899E-2</v>
      </c>
      <c r="T150">
        <v>1.2224179409747E-2</v>
      </c>
      <c r="U150">
        <v>1.15975424057686E-2</v>
      </c>
      <c r="V150">
        <v>1.2100174308442299E-2</v>
      </c>
      <c r="W150">
        <v>1.19559415185959E-2</v>
      </c>
      <c r="X150">
        <v>1.16522499086501E-2</v>
      </c>
      <c r="Y150">
        <v>1.27392734465112E-2</v>
      </c>
      <c r="Z150">
        <v>1.22797135749762E-2</v>
      </c>
      <c r="AA150">
        <v>1.33623199224501E-2</v>
      </c>
      <c r="AB150">
        <v>1.1786791402333499E-2</v>
      </c>
      <c r="AC150">
        <v>1.22106077802506E-2</v>
      </c>
      <c r="AD150">
        <v>1.2606557429114901E-2</v>
      </c>
      <c r="AE150">
        <v>1.25788175407244E-2</v>
      </c>
      <c r="AF150">
        <v>1.280000008E-2</v>
      </c>
      <c r="AG150">
        <v>1.28084832988838E-2</v>
      </c>
      <c r="AH150">
        <v>1.1891582681885801E-2</v>
      </c>
      <c r="AI150">
        <v>1.12034555924289E-2</v>
      </c>
      <c r="AJ150">
        <v>1.0850000073349599E-2</v>
      </c>
      <c r="AK150">
        <v>1.0886196203763399E-2</v>
      </c>
      <c r="AL150">
        <v>1.1493007031500699E-2</v>
      </c>
      <c r="AM150">
        <v>1.170000006E-2</v>
      </c>
      <c r="AN150">
        <v>1.2799558353165799E-2</v>
      </c>
      <c r="AO150">
        <v>1.2896626035863799E-2</v>
      </c>
      <c r="AP150">
        <v>1.32023820747641E-2</v>
      </c>
      <c r="AQ150">
        <v>1.2730531082447099E-2</v>
      </c>
      <c r="AR150">
        <v>1.2100000079999999E-2</v>
      </c>
      <c r="AS150">
        <v>1.1460087270134801E-2</v>
      </c>
      <c r="AT150">
        <v>1.27411938910272E-2</v>
      </c>
      <c r="AU150">
        <v>1.26516097217874E-2</v>
      </c>
      <c r="AV150">
        <v>1.15741381386381E-2</v>
      </c>
    </row>
    <row r="151" spans="1:48" x14ac:dyDescent="0.35">
      <c r="A151" s="1">
        <v>43379.034722222219</v>
      </c>
      <c r="B151">
        <v>1.18776364681635E-2</v>
      </c>
      <c r="C151">
        <v>1.10846525001692E-2</v>
      </c>
      <c r="D151">
        <v>1.1078069672284099E-2</v>
      </c>
      <c r="E151">
        <v>1.1676510214863101E-2</v>
      </c>
      <c r="F151">
        <v>1.08734580631463E-2</v>
      </c>
      <c r="G151">
        <v>1.11668670721573E-2</v>
      </c>
      <c r="H151">
        <v>1.14901030361066E-2</v>
      </c>
      <c r="I151">
        <v>1.1113771068724E-2</v>
      </c>
      <c r="J151">
        <v>1.1117686280104301E-2</v>
      </c>
      <c r="K151">
        <v>1.28541704118505E-2</v>
      </c>
      <c r="L151">
        <v>1.18081108304626E-2</v>
      </c>
      <c r="M151">
        <v>1.23307347462937E-2</v>
      </c>
      <c r="N151">
        <v>1.1326056380327101E-2</v>
      </c>
      <c r="O151">
        <v>1.12962809772619E-2</v>
      </c>
      <c r="P151">
        <v>1.30063514455044E-2</v>
      </c>
      <c r="Q151">
        <v>1.2419903682696101E-2</v>
      </c>
      <c r="R151">
        <v>1.1731018399860699E-2</v>
      </c>
      <c r="S151">
        <v>1.1744310279439899E-2</v>
      </c>
      <c r="T151">
        <v>1.2224179409747E-2</v>
      </c>
      <c r="U151">
        <v>1.15975424057686E-2</v>
      </c>
      <c r="V151">
        <v>1.2100174308442299E-2</v>
      </c>
      <c r="W151">
        <v>1.19559415185959E-2</v>
      </c>
      <c r="X151">
        <v>1.16522499086501E-2</v>
      </c>
      <c r="Y151">
        <v>1.27392734465112E-2</v>
      </c>
      <c r="Z151">
        <v>1.22797135749762E-2</v>
      </c>
      <c r="AA151">
        <v>1.33623199224501E-2</v>
      </c>
      <c r="AB151">
        <v>1.1786791402333499E-2</v>
      </c>
      <c r="AC151">
        <v>1.22106077802506E-2</v>
      </c>
      <c r="AD151">
        <v>1.2606557429114901E-2</v>
      </c>
      <c r="AE151">
        <v>1.25788175407244E-2</v>
      </c>
      <c r="AF151">
        <v>1.280000008E-2</v>
      </c>
      <c r="AG151">
        <v>1.28084832988838E-2</v>
      </c>
      <c r="AH151">
        <v>1.1891582681885801E-2</v>
      </c>
      <c r="AI151">
        <v>1.12034555924289E-2</v>
      </c>
      <c r="AJ151">
        <v>1.0850000073349599E-2</v>
      </c>
      <c r="AK151">
        <v>1.0886196203763399E-2</v>
      </c>
      <c r="AL151">
        <v>1.1493007031500699E-2</v>
      </c>
      <c r="AM151">
        <v>1.170000006E-2</v>
      </c>
      <c r="AN151">
        <v>1.2799558353165799E-2</v>
      </c>
      <c r="AO151">
        <v>1.2896626035863799E-2</v>
      </c>
      <c r="AP151">
        <v>1.32023820747641E-2</v>
      </c>
      <c r="AQ151">
        <v>1.2730531082447099E-2</v>
      </c>
      <c r="AR151">
        <v>1.2100000079999999E-2</v>
      </c>
      <c r="AS151">
        <v>1.1460087270134801E-2</v>
      </c>
      <c r="AT151">
        <v>1.27411938910272E-2</v>
      </c>
      <c r="AU151">
        <v>1.26516097217874E-2</v>
      </c>
      <c r="AV151">
        <v>1.15741381386381E-2</v>
      </c>
    </row>
    <row r="152" spans="1:48" x14ac:dyDescent="0.35">
      <c r="A152" s="1">
        <v>43379.041666666664</v>
      </c>
      <c r="B152">
        <v>1.18776364681635E-2</v>
      </c>
      <c r="C152">
        <v>1.10846525001692E-2</v>
      </c>
      <c r="D152">
        <v>1.1078069672284099E-2</v>
      </c>
      <c r="E152">
        <v>1.1676510214863101E-2</v>
      </c>
      <c r="F152">
        <v>1.08734580631463E-2</v>
      </c>
      <c r="G152">
        <v>1.11668670721573E-2</v>
      </c>
      <c r="H152">
        <v>1.14901030361066E-2</v>
      </c>
      <c r="I152">
        <v>1.1113771068724E-2</v>
      </c>
      <c r="J152">
        <v>1.1117686280104301E-2</v>
      </c>
      <c r="K152">
        <v>1.28541704118505E-2</v>
      </c>
      <c r="L152">
        <v>1.18081108304626E-2</v>
      </c>
      <c r="M152">
        <v>1.23307347462937E-2</v>
      </c>
      <c r="N152">
        <v>1.1326056380327101E-2</v>
      </c>
      <c r="O152">
        <v>1.12962809772619E-2</v>
      </c>
      <c r="P152">
        <v>1.30063514455044E-2</v>
      </c>
      <c r="Q152">
        <v>1.2419903682696101E-2</v>
      </c>
      <c r="R152">
        <v>1.1731018399860699E-2</v>
      </c>
      <c r="S152">
        <v>1.1744310279439899E-2</v>
      </c>
      <c r="T152">
        <v>1.2224179409747E-2</v>
      </c>
      <c r="U152">
        <v>1.15975424057686E-2</v>
      </c>
      <c r="V152">
        <v>1.2100174308442299E-2</v>
      </c>
      <c r="W152">
        <v>1.19559415185959E-2</v>
      </c>
      <c r="X152">
        <v>1.16522499086501E-2</v>
      </c>
      <c r="Y152">
        <v>1.27392734465112E-2</v>
      </c>
      <c r="Z152">
        <v>1.22797135749762E-2</v>
      </c>
      <c r="AA152">
        <v>1.33623199224501E-2</v>
      </c>
      <c r="AB152">
        <v>1.1786791402333499E-2</v>
      </c>
      <c r="AC152">
        <v>1.22106077802506E-2</v>
      </c>
      <c r="AD152">
        <v>1.2606557429114901E-2</v>
      </c>
      <c r="AE152">
        <v>1.25788175407244E-2</v>
      </c>
      <c r="AF152">
        <v>1.280000008E-2</v>
      </c>
      <c r="AG152">
        <v>1.28084832988838E-2</v>
      </c>
      <c r="AH152">
        <v>1.1891582681885801E-2</v>
      </c>
      <c r="AI152">
        <v>1.12034555924289E-2</v>
      </c>
      <c r="AJ152">
        <v>1.0850000073349599E-2</v>
      </c>
      <c r="AK152">
        <v>1.0886196203763399E-2</v>
      </c>
      <c r="AL152">
        <v>1.1493007031500699E-2</v>
      </c>
      <c r="AM152">
        <v>1.170000006E-2</v>
      </c>
      <c r="AN152">
        <v>1.2799558353165799E-2</v>
      </c>
      <c r="AO152">
        <v>1.2896626035863799E-2</v>
      </c>
      <c r="AP152">
        <v>1.32023820747641E-2</v>
      </c>
      <c r="AQ152">
        <v>1.2730531082447099E-2</v>
      </c>
      <c r="AR152">
        <v>1.2100000079999999E-2</v>
      </c>
      <c r="AS152">
        <v>1.1460087270134801E-2</v>
      </c>
      <c r="AT152">
        <v>1.27411938910272E-2</v>
      </c>
      <c r="AU152">
        <v>1.26516097217874E-2</v>
      </c>
      <c r="AV152">
        <v>1.15741381386381E-2</v>
      </c>
    </row>
    <row r="153" spans="1:48" x14ac:dyDescent="0.35">
      <c r="A153" s="1">
        <v>43379.048611111109</v>
      </c>
      <c r="B153">
        <v>1.18776364681635E-2</v>
      </c>
      <c r="C153">
        <v>1.10846525001692E-2</v>
      </c>
      <c r="D153">
        <v>1.1078069672284099E-2</v>
      </c>
      <c r="E153">
        <v>1.1676510214863101E-2</v>
      </c>
      <c r="F153">
        <v>1.08734580631463E-2</v>
      </c>
      <c r="G153">
        <v>1.11668670721573E-2</v>
      </c>
      <c r="H153">
        <v>1.14901030361066E-2</v>
      </c>
      <c r="I153">
        <v>1.1113771068724E-2</v>
      </c>
      <c r="J153">
        <v>1.1117686280104301E-2</v>
      </c>
      <c r="K153">
        <v>1.28541704118505E-2</v>
      </c>
      <c r="L153">
        <v>1.18081108304626E-2</v>
      </c>
      <c r="M153">
        <v>1.23307347462937E-2</v>
      </c>
      <c r="N153">
        <v>1.1326056380327101E-2</v>
      </c>
      <c r="O153">
        <v>1.12962809772619E-2</v>
      </c>
      <c r="P153">
        <v>1.30063514455044E-2</v>
      </c>
      <c r="Q153">
        <v>1.2419903682696101E-2</v>
      </c>
      <c r="R153">
        <v>1.1731018399860699E-2</v>
      </c>
      <c r="S153">
        <v>1.1744310279439899E-2</v>
      </c>
      <c r="T153">
        <v>1.2224179409747E-2</v>
      </c>
      <c r="U153">
        <v>1.15975424057686E-2</v>
      </c>
      <c r="V153">
        <v>1.2100174308442299E-2</v>
      </c>
      <c r="W153">
        <v>1.19559415185959E-2</v>
      </c>
      <c r="X153">
        <v>1.16522499086501E-2</v>
      </c>
      <c r="Y153">
        <v>1.27392734465112E-2</v>
      </c>
      <c r="Z153">
        <v>1.22797135749762E-2</v>
      </c>
      <c r="AA153">
        <v>1.33623199224501E-2</v>
      </c>
      <c r="AB153">
        <v>1.1786791402333499E-2</v>
      </c>
      <c r="AC153">
        <v>1.22106077802506E-2</v>
      </c>
      <c r="AD153">
        <v>1.2606557429114901E-2</v>
      </c>
      <c r="AE153">
        <v>1.25788175407244E-2</v>
      </c>
      <c r="AF153">
        <v>1.280000008E-2</v>
      </c>
      <c r="AG153">
        <v>1.28084832988838E-2</v>
      </c>
      <c r="AH153">
        <v>1.1891582681885801E-2</v>
      </c>
      <c r="AI153">
        <v>1.12034555924289E-2</v>
      </c>
      <c r="AJ153">
        <v>1.0850000073349599E-2</v>
      </c>
      <c r="AK153">
        <v>1.0886196203763399E-2</v>
      </c>
      <c r="AL153">
        <v>1.1493007031500699E-2</v>
      </c>
      <c r="AM153">
        <v>1.170000006E-2</v>
      </c>
      <c r="AN153">
        <v>1.2799558353165799E-2</v>
      </c>
      <c r="AO153">
        <v>1.2896626035863799E-2</v>
      </c>
      <c r="AP153">
        <v>1.32023820747641E-2</v>
      </c>
      <c r="AQ153">
        <v>1.2730531082447099E-2</v>
      </c>
      <c r="AR153">
        <v>1.2100000079999999E-2</v>
      </c>
      <c r="AS153">
        <v>1.1460087270134801E-2</v>
      </c>
      <c r="AT153">
        <v>1.27411938910272E-2</v>
      </c>
      <c r="AU153">
        <v>1.26516097217874E-2</v>
      </c>
      <c r="AV153">
        <v>1.15741381386381E-2</v>
      </c>
    </row>
    <row r="154" spans="1:48" x14ac:dyDescent="0.35">
      <c r="A154" s="1">
        <v>43379.055555555555</v>
      </c>
      <c r="B154">
        <v>1.18776364681635E-2</v>
      </c>
      <c r="C154">
        <v>1.10846525001692E-2</v>
      </c>
      <c r="D154">
        <v>1.1078069672284099E-2</v>
      </c>
      <c r="E154">
        <v>1.1676510214863101E-2</v>
      </c>
      <c r="F154">
        <v>1.08734580631463E-2</v>
      </c>
      <c r="G154">
        <v>1.11668670721573E-2</v>
      </c>
      <c r="H154">
        <v>1.14901030361066E-2</v>
      </c>
      <c r="I154">
        <v>1.1113771068724E-2</v>
      </c>
      <c r="J154">
        <v>1.1117686280104301E-2</v>
      </c>
      <c r="K154">
        <v>1.28541704118505E-2</v>
      </c>
      <c r="L154">
        <v>1.18081108304626E-2</v>
      </c>
      <c r="M154">
        <v>1.23307347462937E-2</v>
      </c>
      <c r="N154">
        <v>1.1326056380327101E-2</v>
      </c>
      <c r="O154">
        <v>1.12962809772619E-2</v>
      </c>
      <c r="P154">
        <v>1.30063514455044E-2</v>
      </c>
      <c r="Q154">
        <v>1.2419903682696101E-2</v>
      </c>
      <c r="R154">
        <v>1.1731018399860699E-2</v>
      </c>
      <c r="S154">
        <v>1.1744310279439899E-2</v>
      </c>
      <c r="T154">
        <v>1.2224179409747E-2</v>
      </c>
      <c r="U154">
        <v>1.15975424057686E-2</v>
      </c>
      <c r="V154">
        <v>1.2100174308442299E-2</v>
      </c>
      <c r="W154">
        <v>1.19559415185959E-2</v>
      </c>
      <c r="X154">
        <v>1.16522499086501E-2</v>
      </c>
      <c r="Y154">
        <v>1.27392734465112E-2</v>
      </c>
      <c r="Z154">
        <v>1.22797135749762E-2</v>
      </c>
      <c r="AA154">
        <v>1.33623199224501E-2</v>
      </c>
      <c r="AB154">
        <v>1.1786791402333499E-2</v>
      </c>
      <c r="AC154">
        <v>1.22106077802506E-2</v>
      </c>
      <c r="AD154">
        <v>1.2606557429114901E-2</v>
      </c>
      <c r="AE154">
        <v>1.25788175407244E-2</v>
      </c>
      <c r="AF154">
        <v>1.280000008E-2</v>
      </c>
      <c r="AG154">
        <v>1.28084832988838E-2</v>
      </c>
      <c r="AH154">
        <v>1.1891582681885801E-2</v>
      </c>
      <c r="AI154">
        <v>1.12034555924289E-2</v>
      </c>
      <c r="AJ154">
        <v>1.0850000073349599E-2</v>
      </c>
      <c r="AK154">
        <v>1.0886196203763399E-2</v>
      </c>
      <c r="AL154">
        <v>1.1493007031500699E-2</v>
      </c>
      <c r="AM154">
        <v>1.170000006E-2</v>
      </c>
      <c r="AN154">
        <v>1.2799558353165799E-2</v>
      </c>
      <c r="AO154">
        <v>1.2896626035863799E-2</v>
      </c>
      <c r="AP154">
        <v>1.32023820747641E-2</v>
      </c>
      <c r="AQ154">
        <v>1.2730531082447099E-2</v>
      </c>
      <c r="AR154">
        <v>1.2100000079999999E-2</v>
      </c>
      <c r="AS154">
        <v>1.1460087270134801E-2</v>
      </c>
      <c r="AT154">
        <v>1.27411938910272E-2</v>
      </c>
      <c r="AU154">
        <v>1.26516097217874E-2</v>
      </c>
      <c r="AV154">
        <v>1.15741381386381E-2</v>
      </c>
    </row>
    <row r="155" spans="1:48" x14ac:dyDescent="0.35">
      <c r="A155" s="1">
        <v>43379.0625</v>
      </c>
      <c r="B155">
        <v>1.18776364681635E-2</v>
      </c>
      <c r="C155">
        <v>1.10846525001692E-2</v>
      </c>
      <c r="D155">
        <v>1.1078069672284099E-2</v>
      </c>
      <c r="E155">
        <v>1.1676510214863101E-2</v>
      </c>
      <c r="F155">
        <v>1.08734580631463E-2</v>
      </c>
      <c r="G155">
        <v>1.11668670721573E-2</v>
      </c>
      <c r="H155">
        <v>1.14901030361066E-2</v>
      </c>
      <c r="I155">
        <v>1.1113771068724E-2</v>
      </c>
      <c r="J155">
        <v>1.1117686280104301E-2</v>
      </c>
      <c r="K155">
        <v>1.28541704118505E-2</v>
      </c>
      <c r="L155">
        <v>1.18081108304626E-2</v>
      </c>
      <c r="M155">
        <v>1.23307347462937E-2</v>
      </c>
      <c r="N155">
        <v>1.1326056380327101E-2</v>
      </c>
      <c r="O155">
        <v>1.12962809772619E-2</v>
      </c>
      <c r="P155">
        <v>1.30063514455044E-2</v>
      </c>
      <c r="Q155">
        <v>1.2419903682696101E-2</v>
      </c>
      <c r="R155">
        <v>1.1731018399860699E-2</v>
      </c>
      <c r="S155">
        <v>1.1744310279439899E-2</v>
      </c>
      <c r="T155">
        <v>1.2224179409747E-2</v>
      </c>
      <c r="U155">
        <v>1.15975424057686E-2</v>
      </c>
      <c r="V155">
        <v>1.2100174308442299E-2</v>
      </c>
      <c r="W155">
        <v>1.19559415185959E-2</v>
      </c>
      <c r="X155">
        <v>1.16522499086501E-2</v>
      </c>
      <c r="Y155">
        <v>1.27392734465112E-2</v>
      </c>
      <c r="Z155">
        <v>1.22797135749762E-2</v>
      </c>
      <c r="AA155">
        <v>1.33623199224501E-2</v>
      </c>
      <c r="AB155">
        <v>1.1786791402333499E-2</v>
      </c>
      <c r="AC155">
        <v>1.22106077802506E-2</v>
      </c>
      <c r="AD155">
        <v>1.2606557429114901E-2</v>
      </c>
      <c r="AE155">
        <v>1.25788175407244E-2</v>
      </c>
      <c r="AF155">
        <v>1.280000008E-2</v>
      </c>
      <c r="AG155">
        <v>1.28084832988838E-2</v>
      </c>
      <c r="AH155">
        <v>1.1891582681885801E-2</v>
      </c>
      <c r="AI155">
        <v>1.12034555924289E-2</v>
      </c>
      <c r="AJ155">
        <v>1.0850000073349599E-2</v>
      </c>
      <c r="AK155">
        <v>1.0886196203763399E-2</v>
      </c>
      <c r="AL155">
        <v>1.1493007031500699E-2</v>
      </c>
      <c r="AM155">
        <v>1.170000006E-2</v>
      </c>
      <c r="AN155">
        <v>1.2799558353165799E-2</v>
      </c>
      <c r="AO155">
        <v>1.2896626035863799E-2</v>
      </c>
      <c r="AP155">
        <v>1.32023820747641E-2</v>
      </c>
      <c r="AQ155">
        <v>1.2730531082447099E-2</v>
      </c>
      <c r="AR155">
        <v>1.2100000079999999E-2</v>
      </c>
      <c r="AS155">
        <v>1.1460087270134801E-2</v>
      </c>
      <c r="AT155">
        <v>1.27411938910272E-2</v>
      </c>
      <c r="AU155">
        <v>1.26516097217874E-2</v>
      </c>
      <c r="AV155">
        <v>1.15741381386381E-2</v>
      </c>
    </row>
    <row r="156" spans="1:48" x14ac:dyDescent="0.35">
      <c r="A156" s="1">
        <v>43379.069444444445</v>
      </c>
      <c r="B156">
        <v>1.18776364681635E-2</v>
      </c>
      <c r="C156">
        <v>1.10846525001692E-2</v>
      </c>
      <c r="D156">
        <v>1.1078069672284099E-2</v>
      </c>
      <c r="E156">
        <v>1.1676510214863101E-2</v>
      </c>
      <c r="F156">
        <v>1.08734580631463E-2</v>
      </c>
      <c r="G156">
        <v>1.11668670721573E-2</v>
      </c>
      <c r="H156">
        <v>1.14901030361066E-2</v>
      </c>
      <c r="I156">
        <v>1.1113771068724E-2</v>
      </c>
      <c r="J156">
        <v>1.1117686280104301E-2</v>
      </c>
      <c r="K156">
        <v>1.28541704118505E-2</v>
      </c>
      <c r="L156">
        <v>1.18081108304626E-2</v>
      </c>
      <c r="M156">
        <v>1.23307347462937E-2</v>
      </c>
      <c r="N156">
        <v>1.1326056380327101E-2</v>
      </c>
      <c r="O156">
        <v>1.12962809772619E-2</v>
      </c>
      <c r="P156">
        <v>1.30063514455044E-2</v>
      </c>
      <c r="Q156">
        <v>1.2419903682696101E-2</v>
      </c>
      <c r="R156">
        <v>1.1731018399860699E-2</v>
      </c>
      <c r="S156">
        <v>1.1744310279439899E-2</v>
      </c>
      <c r="T156">
        <v>1.2224179409747E-2</v>
      </c>
      <c r="U156">
        <v>1.15975424057686E-2</v>
      </c>
      <c r="V156">
        <v>1.2100174308442299E-2</v>
      </c>
      <c r="W156">
        <v>1.19559415185959E-2</v>
      </c>
      <c r="X156">
        <v>1.16522499086501E-2</v>
      </c>
      <c r="Y156">
        <v>1.27392734465112E-2</v>
      </c>
      <c r="Z156">
        <v>1.22797135749762E-2</v>
      </c>
      <c r="AA156">
        <v>1.33623199224501E-2</v>
      </c>
      <c r="AB156">
        <v>1.1786791402333499E-2</v>
      </c>
      <c r="AC156">
        <v>1.22106077802506E-2</v>
      </c>
      <c r="AD156">
        <v>1.2606557429114901E-2</v>
      </c>
      <c r="AE156">
        <v>1.25788175407244E-2</v>
      </c>
      <c r="AF156">
        <v>1.280000008E-2</v>
      </c>
      <c r="AG156">
        <v>1.28084832988838E-2</v>
      </c>
      <c r="AH156">
        <v>1.1891582681885801E-2</v>
      </c>
      <c r="AI156">
        <v>1.12034555924289E-2</v>
      </c>
      <c r="AJ156">
        <v>1.0850000073349599E-2</v>
      </c>
      <c r="AK156">
        <v>1.0886196203763399E-2</v>
      </c>
      <c r="AL156">
        <v>1.1493007031500699E-2</v>
      </c>
      <c r="AM156">
        <v>1.170000006E-2</v>
      </c>
      <c r="AN156">
        <v>1.2799558353165799E-2</v>
      </c>
      <c r="AO156">
        <v>1.2896626035863799E-2</v>
      </c>
      <c r="AP156">
        <v>1.32023820747641E-2</v>
      </c>
      <c r="AQ156">
        <v>1.2730531082447099E-2</v>
      </c>
      <c r="AR156">
        <v>1.2100000079999999E-2</v>
      </c>
      <c r="AS156">
        <v>1.1460087270134801E-2</v>
      </c>
      <c r="AT156">
        <v>1.27411938910272E-2</v>
      </c>
      <c r="AU156">
        <v>1.26516097217874E-2</v>
      </c>
      <c r="AV156">
        <v>1.15741381386381E-2</v>
      </c>
    </row>
    <row r="157" spans="1:48" x14ac:dyDescent="0.35">
      <c r="A157" s="1">
        <v>43379.076388888891</v>
      </c>
      <c r="B157">
        <v>1.18776364681635E-2</v>
      </c>
      <c r="C157">
        <v>1.10846525001692E-2</v>
      </c>
      <c r="D157">
        <v>1.1078069672284099E-2</v>
      </c>
      <c r="E157">
        <v>1.1676510214863101E-2</v>
      </c>
      <c r="F157">
        <v>1.08734580631463E-2</v>
      </c>
      <c r="G157">
        <v>1.11668670721573E-2</v>
      </c>
      <c r="H157">
        <v>1.14901030361066E-2</v>
      </c>
      <c r="I157">
        <v>1.1113771068724E-2</v>
      </c>
      <c r="J157">
        <v>1.1117686280104301E-2</v>
      </c>
      <c r="K157">
        <v>1.28541704118505E-2</v>
      </c>
      <c r="L157">
        <v>1.18081108304626E-2</v>
      </c>
      <c r="M157">
        <v>1.23307347462937E-2</v>
      </c>
      <c r="N157">
        <v>1.1326056380327101E-2</v>
      </c>
      <c r="O157">
        <v>1.12962809772619E-2</v>
      </c>
      <c r="P157">
        <v>1.30063514455044E-2</v>
      </c>
      <c r="Q157">
        <v>1.2419903682696101E-2</v>
      </c>
      <c r="R157">
        <v>1.1731018399860699E-2</v>
      </c>
      <c r="S157">
        <v>1.1744310279439899E-2</v>
      </c>
      <c r="T157">
        <v>1.2224179409747E-2</v>
      </c>
      <c r="U157">
        <v>1.15975424057686E-2</v>
      </c>
      <c r="V157">
        <v>1.2100174308442299E-2</v>
      </c>
      <c r="W157">
        <v>1.19559415185959E-2</v>
      </c>
      <c r="X157">
        <v>1.16522499086501E-2</v>
      </c>
      <c r="Y157">
        <v>1.27392734465112E-2</v>
      </c>
      <c r="Z157">
        <v>1.22797135749762E-2</v>
      </c>
      <c r="AA157">
        <v>1.33623199224501E-2</v>
      </c>
      <c r="AB157">
        <v>1.1786791402333499E-2</v>
      </c>
      <c r="AC157">
        <v>1.22106077802506E-2</v>
      </c>
      <c r="AD157">
        <v>1.2606557429114901E-2</v>
      </c>
      <c r="AE157">
        <v>1.25788175407244E-2</v>
      </c>
      <c r="AF157">
        <v>1.280000008E-2</v>
      </c>
      <c r="AG157">
        <v>1.28084832988838E-2</v>
      </c>
      <c r="AH157">
        <v>1.1891582681885801E-2</v>
      </c>
      <c r="AI157">
        <v>1.12034555924289E-2</v>
      </c>
      <c r="AJ157">
        <v>1.0850000073349599E-2</v>
      </c>
      <c r="AK157">
        <v>1.0886196203763399E-2</v>
      </c>
      <c r="AL157">
        <v>1.1493007031500699E-2</v>
      </c>
      <c r="AM157">
        <v>1.170000006E-2</v>
      </c>
      <c r="AN157">
        <v>1.2799558353165799E-2</v>
      </c>
      <c r="AO157">
        <v>1.2896626035863799E-2</v>
      </c>
      <c r="AP157">
        <v>1.32023820747641E-2</v>
      </c>
      <c r="AQ157">
        <v>1.2730531082447099E-2</v>
      </c>
      <c r="AR157">
        <v>1.2100000079999999E-2</v>
      </c>
      <c r="AS157">
        <v>1.1460087270134801E-2</v>
      </c>
      <c r="AT157">
        <v>1.27411938910272E-2</v>
      </c>
      <c r="AU157">
        <v>1.26516097217874E-2</v>
      </c>
      <c r="AV157">
        <v>1.15741381386381E-2</v>
      </c>
    </row>
    <row r="158" spans="1:48" x14ac:dyDescent="0.35">
      <c r="A158" s="1">
        <v>43379.083333333336</v>
      </c>
      <c r="B158">
        <v>1.18776364681635E-2</v>
      </c>
      <c r="C158">
        <v>1.10846525001692E-2</v>
      </c>
      <c r="D158">
        <v>1.1078069672284099E-2</v>
      </c>
      <c r="E158">
        <v>1.1676510214863101E-2</v>
      </c>
      <c r="F158">
        <v>1.08734580631463E-2</v>
      </c>
      <c r="G158">
        <v>1.11668670721573E-2</v>
      </c>
      <c r="H158">
        <v>1.14901030361066E-2</v>
      </c>
      <c r="I158">
        <v>1.1113771068724E-2</v>
      </c>
      <c r="J158">
        <v>1.1117686280104301E-2</v>
      </c>
      <c r="K158">
        <v>1.28541704118505E-2</v>
      </c>
      <c r="L158">
        <v>1.18081108304626E-2</v>
      </c>
      <c r="M158">
        <v>1.23307347462937E-2</v>
      </c>
      <c r="N158">
        <v>1.1326056380327101E-2</v>
      </c>
      <c r="O158">
        <v>1.12962809772619E-2</v>
      </c>
      <c r="P158">
        <v>1.30063514455044E-2</v>
      </c>
      <c r="Q158">
        <v>1.2419903682696101E-2</v>
      </c>
      <c r="R158">
        <v>1.1731018399860699E-2</v>
      </c>
      <c r="S158">
        <v>1.1744310279439899E-2</v>
      </c>
      <c r="T158">
        <v>1.2224179409747E-2</v>
      </c>
      <c r="U158">
        <v>1.15975424057686E-2</v>
      </c>
      <c r="V158">
        <v>1.2100174308442299E-2</v>
      </c>
      <c r="W158">
        <v>1.19559415185959E-2</v>
      </c>
      <c r="X158">
        <v>1.16522499086501E-2</v>
      </c>
      <c r="Y158">
        <v>1.27392734465112E-2</v>
      </c>
      <c r="Z158">
        <v>1.22797135749762E-2</v>
      </c>
      <c r="AA158">
        <v>1.33623199224501E-2</v>
      </c>
      <c r="AB158">
        <v>1.1786791402333499E-2</v>
      </c>
      <c r="AC158">
        <v>1.22106077802506E-2</v>
      </c>
      <c r="AD158">
        <v>1.2606557429114901E-2</v>
      </c>
      <c r="AE158">
        <v>1.25788175407244E-2</v>
      </c>
      <c r="AF158">
        <v>1.280000008E-2</v>
      </c>
      <c r="AG158">
        <v>1.28084832988838E-2</v>
      </c>
      <c r="AH158">
        <v>1.1891582681885801E-2</v>
      </c>
      <c r="AI158">
        <v>1.12034555924289E-2</v>
      </c>
      <c r="AJ158">
        <v>1.0850000073349599E-2</v>
      </c>
      <c r="AK158">
        <v>1.0886196203763399E-2</v>
      </c>
      <c r="AL158">
        <v>1.1493007031500699E-2</v>
      </c>
      <c r="AM158">
        <v>1.170000006E-2</v>
      </c>
      <c r="AN158">
        <v>1.2799558353165799E-2</v>
      </c>
      <c r="AO158">
        <v>1.2896626035863799E-2</v>
      </c>
      <c r="AP158">
        <v>1.32023820747641E-2</v>
      </c>
      <c r="AQ158">
        <v>1.2730531082447099E-2</v>
      </c>
      <c r="AR158">
        <v>1.2100000079999999E-2</v>
      </c>
      <c r="AS158">
        <v>1.1460087270134801E-2</v>
      </c>
      <c r="AT158">
        <v>1.27411938910272E-2</v>
      </c>
      <c r="AU158">
        <v>1.26516097217874E-2</v>
      </c>
      <c r="AV158">
        <v>1.15741381386381E-2</v>
      </c>
    </row>
    <row r="159" spans="1:48" x14ac:dyDescent="0.35">
      <c r="A159" s="1">
        <v>43379.090277777781</v>
      </c>
      <c r="B159">
        <v>1.18776364681635E-2</v>
      </c>
      <c r="C159">
        <v>1.10846525001692E-2</v>
      </c>
      <c r="D159">
        <v>1.1078069672284099E-2</v>
      </c>
      <c r="E159">
        <v>1.1676510214863101E-2</v>
      </c>
      <c r="F159">
        <v>1.08734580631463E-2</v>
      </c>
      <c r="G159">
        <v>1.11668670721573E-2</v>
      </c>
      <c r="H159">
        <v>1.14901030361066E-2</v>
      </c>
      <c r="I159">
        <v>1.1113771068724E-2</v>
      </c>
      <c r="J159">
        <v>1.1117686280104301E-2</v>
      </c>
      <c r="K159">
        <v>1.28541704118505E-2</v>
      </c>
      <c r="L159">
        <v>1.18081108304626E-2</v>
      </c>
      <c r="M159">
        <v>1.23307347462937E-2</v>
      </c>
      <c r="N159">
        <v>1.1326056380327101E-2</v>
      </c>
      <c r="O159">
        <v>1.12962809772619E-2</v>
      </c>
      <c r="P159">
        <v>1.30063514455044E-2</v>
      </c>
      <c r="Q159">
        <v>1.2419903682696101E-2</v>
      </c>
      <c r="R159">
        <v>1.1731018399860699E-2</v>
      </c>
      <c r="S159">
        <v>1.1744310279439899E-2</v>
      </c>
      <c r="T159">
        <v>1.2224179409747E-2</v>
      </c>
      <c r="U159">
        <v>1.15975424057686E-2</v>
      </c>
      <c r="V159">
        <v>1.2100174308442299E-2</v>
      </c>
      <c r="W159">
        <v>1.19559415185959E-2</v>
      </c>
      <c r="X159">
        <v>1.16522499086501E-2</v>
      </c>
      <c r="Y159">
        <v>1.27392734465112E-2</v>
      </c>
      <c r="Z159">
        <v>1.22797135749762E-2</v>
      </c>
      <c r="AA159">
        <v>1.33623199224501E-2</v>
      </c>
      <c r="AB159">
        <v>1.1786791402333499E-2</v>
      </c>
      <c r="AC159">
        <v>1.22106077802506E-2</v>
      </c>
      <c r="AD159">
        <v>1.2606557429114901E-2</v>
      </c>
      <c r="AE159">
        <v>1.25788175407244E-2</v>
      </c>
      <c r="AF159">
        <v>1.280000008E-2</v>
      </c>
      <c r="AG159">
        <v>1.28084832988838E-2</v>
      </c>
      <c r="AH159">
        <v>1.1891582681885801E-2</v>
      </c>
      <c r="AI159">
        <v>1.12034555924289E-2</v>
      </c>
      <c r="AJ159">
        <v>1.0850000073349599E-2</v>
      </c>
      <c r="AK159">
        <v>1.0886196203763399E-2</v>
      </c>
      <c r="AL159">
        <v>1.1493007031500699E-2</v>
      </c>
      <c r="AM159">
        <v>1.170000006E-2</v>
      </c>
      <c r="AN159">
        <v>1.2799558353165799E-2</v>
      </c>
      <c r="AO159">
        <v>1.2896626035863799E-2</v>
      </c>
      <c r="AP159">
        <v>1.32023820747641E-2</v>
      </c>
      <c r="AQ159">
        <v>1.2730531082447099E-2</v>
      </c>
      <c r="AR159">
        <v>1.2100000079999999E-2</v>
      </c>
      <c r="AS159">
        <v>1.1460087270134801E-2</v>
      </c>
      <c r="AT159">
        <v>1.27411938910272E-2</v>
      </c>
      <c r="AU159">
        <v>1.26516097217874E-2</v>
      </c>
      <c r="AV159">
        <v>1.15741381386381E-2</v>
      </c>
    </row>
    <row r="160" spans="1:48" x14ac:dyDescent="0.35">
      <c r="A160" s="1">
        <v>43379.097222222219</v>
      </c>
      <c r="B160">
        <v>1.18776364681635E-2</v>
      </c>
      <c r="C160">
        <v>1.10846525001692E-2</v>
      </c>
      <c r="D160">
        <v>1.1078069672284099E-2</v>
      </c>
      <c r="E160">
        <v>1.1676510214863101E-2</v>
      </c>
      <c r="F160">
        <v>1.08734580631463E-2</v>
      </c>
      <c r="G160">
        <v>1.11668670721573E-2</v>
      </c>
      <c r="H160">
        <v>1.14901030361066E-2</v>
      </c>
      <c r="I160">
        <v>1.1113771068724E-2</v>
      </c>
      <c r="J160">
        <v>1.1117686280104301E-2</v>
      </c>
      <c r="K160">
        <v>1.28541704118505E-2</v>
      </c>
      <c r="L160">
        <v>1.18081108304626E-2</v>
      </c>
      <c r="M160">
        <v>1.23307347462937E-2</v>
      </c>
      <c r="N160">
        <v>1.1326056380327101E-2</v>
      </c>
      <c r="O160">
        <v>1.12962809772619E-2</v>
      </c>
      <c r="P160">
        <v>1.30063514455044E-2</v>
      </c>
      <c r="Q160">
        <v>1.2419903682696101E-2</v>
      </c>
      <c r="R160">
        <v>1.1731018399860699E-2</v>
      </c>
      <c r="S160">
        <v>1.1744310279439899E-2</v>
      </c>
      <c r="T160">
        <v>1.2224179409747E-2</v>
      </c>
      <c r="U160">
        <v>1.15975424057686E-2</v>
      </c>
      <c r="V160">
        <v>1.2100174308442299E-2</v>
      </c>
      <c r="W160">
        <v>1.19559415185959E-2</v>
      </c>
      <c r="X160">
        <v>1.16522499086501E-2</v>
      </c>
      <c r="Y160">
        <v>1.27392734465112E-2</v>
      </c>
      <c r="Z160">
        <v>1.22797135749762E-2</v>
      </c>
      <c r="AA160">
        <v>1.33623199224501E-2</v>
      </c>
      <c r="AB160">
        <v>1.1786791402333499E-2</v>
      </c>
      <c r="AC160">
        <v>1.22106077802506E-2</v>
      </c>
      <c r="AD160">
        <v>1.2606557429114901E-2</v>
      </c>
      <c r="AE160">
        <v>1.25788175407244E-2</v>
      </c>
      <c r="AF160">
        <v>1.280000008E-2</v>
      </c>
      <c r="AG160">
        <v>1.28084832988838E-2</v>
      </c>
      <c r="AH160">
        <v>1.1891582681885801E-2</v>
      </c>
      <c r="AI160">
        <v>1.12034555924289E-2</v>
      </c>
      <c r="AJ160">
        <v>1.0850000073349599E-2</v>
      </c>
      <c r="AK160">
        <v>1.0886196203763399E-2</v>
      </c>
      <c r="AL160">
        <v>1.1493007031500699E-2</v>
      </c>
      <c r="AM160">
        <v>1.170000006E-2</v>
      </c>
      <c r="AN160">
        <v>1.2799558353165799E-2</v>
      </c>
      <c r="AO160">
        <v>1.2896626035863799E-2</v>
      </c>
      <c r="AP160">
        <v>1.32023820747641E-2</v>
      </c>
      <c r="AQ160">
        <v>1.2730531082447099E-2</v>
      </c>
      <c r="AR160">
        <v>1.2100000079999999E-2</v>
      </c>
      <c r="AS160">
        <v>1.1460087270134801E-2</v>
      </c>
      <c r="AT160">
        <v>1.27411938910272E-2</v>
      </c>
      <c r="AU160">
        <v>1.26516097217874E-2</v>
      </c>
      <c r="AV160">
        <v>1.15741381386381E-2</v>
      </c>
    </row>
    <row r="161" spans="1:48" x14ac:dyDescent="0.35">
      <c r="A161" s="1">
        <v>43379.104166666664</v>
      </c>
      <c r="B161">
        <v>1.18776364681635E-2</v>
      </c>
      <c r="C161">
        <v>1.10846525001692E-2</v>
      </c>
      <c r="D161">
        <v>1.1078069672284099E-2</v>
      </c>
      <c r="E161">
        <v>1.1676510214863101E-2</v>
      </c>
      <c r="F161">
        <v>1.08734580631463E-2</v>
      </c>
      <c r="G161">
        <v>1.11668670721573E-2</v>
      </c>
      <c r="H161">
        <v>1.14901030361066E-2</v>
      </c>
      <c r="I161">
        <v>1.1113771068724E-2</v>
      </c>
      <c r="J161">
        <v>1.1117686280104301E-2</v>
      </c>
      <c r="K161">
        <v>1.28541704118505E-2</v>
      </c>
      <c r="L161">
        <v>1.18081108304626E-2</v>
      </c>
      <c r="M161">
        <v>1.23307347462937E-2</v>
      </c>
      <c r="N161">
        <v>1.1326056380327101E-2</v>
      </c>
      <c r="O161">
        <v>1.12962809772619E-2</v>
      </c>
      <c r="P161">
        <v>1.30063514455044E-2</v>
      </c>
      <c r="Q161">
        <v>1.2419903682696101E-2</v>
      </c>
      <c r="R161">
        <v>1.1731018399860699E-2</v>
      </c>
      <c r="S161">
        <v>1.1744310279439899E-2</v>
      </c>
      <c r="T161">
        <v>1.2224179409747E-2</v>
      </c>
      <c r="U161">
        <v>1.15975424057686E-2</v>
      </c>
      <c r="V161">
        <v>1.2100174308442299E-2</v>
      </c>
      <c r="W161">
        <v>1.19559415185959E-2</v>
      </c>
      <c r="X161">
        <v>1.16522499086501E-2</v>
      </c>
      <c r="Y161">
        <v>1.27392734465112E-2</v>
      </c>
      <c r="Z161">
        <v>1.22797135749762E-2</v>
      </c>
      <c r="AA161">
        <v>1.33623199224501E-2</v>
      </c>
      <c r="AB161">
        <v>1.1786791402333499E-2</v>
      </c>
      <c r="AC161">
        <v>1.22106077802506E-2</v>
      </c>
      <c r="AD161">
        <v>1.2606557429114901E-2</v>
      </c>
      <c r="AE161">
        <v>1.25788175407244E-2</v>
      </c>
      <c r="AF161">
        <v>1.280000008E-2</v>
      </c>
      <c r="AG161">
        <v>1.28084832988838E-2</v>
      </c>
      <c r="AH161">
        <v>1.1891582681885801E-2</v>
      </c>
      <c r="AI161">
        <v>1.12034555924289E-2</v>
      </c>
      <c r="AJ161">
        <v>1.0850000073349599E-2</v>
      </c>
      <c r="AK161">
        <v>1.0886196203763399E-2</v>
      </c>
      <c r="AL161">
        <v>1.1493007031500699E-2</v>
      </c>
      <c r="AM161">
        <v>1.170000006E-2</v>
      </c>
      <c r="AN161">
        <v>1.2799558353165799E-2</v>
      </c>
      <c r="AO161">
        <v>1.2896626035863799E-2</v>
      </c>
      <c r="AP161">
        <v>1.32023820747641E-2</v>
      </c>
      <c r="AQ161">
        <v>1.2730531082447099E-2</v>
      </c>
      <c r="AR161">
        <v>1.2100000079999999E-2</v>
      </c>
      <c r="AS161">
        <v>1.1460087270134801E-2</v>
      </c>
      <c r="AT161">
        <v>1.27411938910272E-2</v>
      </c>
      <c r="AU161">
        <v>1.26516097217874E-2</v>
      </c>
      <c r="AV161">
        <v>1.15741381386381E-2</v>
      </c>
    </row>
    <row r="162" spans="1:48" x14ac:dyDescent="0.35">
      <c r="A162" s="1">
        <v>43379.111111111109</v>
      </c>
      <c r="B162">
        <v>1.18776364681635E-2</v>
      </c>
      <c r="C162">
        <v>1.10846525001692E-2</v>
      </c>
      <c r="D162">
        <v>1.1078069672284099E-2</v>
      </c>
      <c r="E162">
        <v>1.1676510214863101E-2</v>
      </c>
      <c r="F162">
        <v>1.08734580631463E-2</v>
      </c>
      <c r="G162">
        <v>1.11668670721573E-2</v>
      </c>
      <c r="H162">
        <v>1.14901030361066E-2</v>
      </c>
      <c r="I162">
        <v>1.1113771068724E-2</v>
      </c>
      <c r="J162">
        <v>1.1117686280104301E-2</v>
      </c>
      <c r="K162">
        <v>1.28541704118505E-2</v>
      </c>
      <c r="L162">
        <v>1.18081108304626E-2</v>
      </c>
      <c r="M162">
        <v>1.23307347462937E-2</v>
      </c>
      <c r="N162">
        <v>1.1326056380327101E-2</v>
      </c>
      <c r="O162">
        <v>1.12962809772619E-2</v>
      </c>
      <c r="P162">
        <v>1.30063514455044E-2</v>
      </c>
      <c r="Q162">
        <v>1.2419903682696101E-2</v>
      </c>
      <c r="R162">
        <v>1.1731018399860699E-2</v>
      </c>
      <c r="S162">
        <v>1.1744310279439899E-2</v>
      </c>
      <c r="T162">
        <v>1.2224179409747E-2</v>
      </c>
      <c r="U162">
        <v>1.15975424057686E-2</v>
      </c>
      <c r="V162">
        <v>1.2100174308442299E-2</v>
      </c>
      <c r="W162">
        <v>1.19559415185959E-2</v>
      </c>
      <c r="X162">
        <v>1.16522499086501E-2</v>
      </c>
      <c r="Y162">
        <v>1.27392734465112E-2</v>
      </c>
      <c r="Z162">
        <v>1.22797135749762E-2</v>
      </c>
      <c r="AA162">
        <v>1.33623199224501E-2</v>
      </c>
      <c r="AB162">
        <v>1.1786791402333499E-2</v>
      </c>
      <c r="AC162">
        <v>1.22106077802506E-2</v>
      </c>
      <c r="AD162">
        <v>1.2606557429114901E-2</v>
      </c>
      <c r="AE162">
        <v>1.25788175407244E-2</v>
      </c>
      <c r="AF162">
        <v>1.280000008E-2</v>
      </c>
      <c r="AG162">
        <v>1.28084832988838E-2</v>
      </c>
      <c r="AH162">
        <v>1.1891582681885801E-2</v>
      </c>
      <c r="AI162">
        <v>1.12034555924289E-2</v>
      </c>
      <c r="AJ162">
        <v>1.0850000073349599E-2</v>
      </c>
      <c r="AK162">
        <v>1.0886196203763399E-2</v>
      </c>
      <c r="AL162">
        <v>1.1493007031500699E-2</v>
      </c>
      <c r="AM162">
        <v>1.170000006E-2</v>
      </c>
      <c r="AN162">
        <v>1.2799558353165799E-2</v>
      </c>
      <c r="AO162">
        <v>1.2896626035863799E-2</v>
      </c>
      <c r="AP162">
        <v>1.32023820747641E-2</v>
      </c>
      <c r="AQ162">
        <v>1.2730531082447099E-2</v>
      </c>
      <c r="AR162">
        <v>1.2100000079999999E-2</v>
      </c>
      <c r="AS162">
        <v>1.1460087270134801E-2</v>
      </c>
      <c r="AT162">
        <v>1.27411938910272E-2</v>
      </c>
      <c r="AU162">
        <v>1.26516097217874E-2</v>
      </c>
      <c r="AV162">
        <v>1.15741381386381E-2</v>
      </c>
    </row>
    <row r="163" spans="1:48" x14ac:dyDescent="0.35">
      <c r="A163" s="1">
        <v>43379.118055555555</v>
      </c>
      <c r="B163">
        <v>1.18776364681635E-2</v>
      </c>
      <c r="C163">
        <v>1.10846525001692E-2</v>
      </c>
      <c r="D163">
        <v>1.1078069672284099E-2</v>
      </c>
      <c r="E163">
        <v>1.1676510214863101E-2</v>
      </c>
      <c r="F163">
        <v>1.08734580631463E-2</v>
      </c>
      <c r="G163">
        <v>1.11668670721573E-2</v>
      </c>
      <c r="H163">
        <v>1.14901030361066E-2</v>
      </c>
      <c r="I163">
        <v>1.1113771068724E-2</v>
      </c>
      <c r="J163">
        <v>1.1117686280104301E-2</v>
      </c>
      <c r="K163">
        <v>1.28541704118505E-2</v>
      </c>
      <c r="L163">
        <v>1.18081108304626E-2</v>
      </c>
      <c r="M163">
        <v>1.23307347462937E-2</v>
      </c>
      <c r="N163">
        <v>1.1326056380327101E-2</v>
      </c>
      <c r="O163">
        <v>1.12962809772619E-2</v>
      </c>
      <c r="P163">
        <v>1.30063514455044E-2</v>
      </c>
      <c r="Q163">
        <v>1.2419903682696101E-2</v>
      </c>
      <c r="R163">
        <v>1.1731018399860699E-2</v>
      </c>
      <c r="S163">
        <v>1.1744310279439899E-2</v>
      </c>
      <c r="T163">
        <v>1.2224179409747E-2</v>
      </c>
      <c r="U163">
        <v>1.15975424057686E-2</v>
      </c>
      <c r="V163">
        <v>1.2100174308442299E-2</v>
      </c>
      <c r="W163">
        <v>1.19559415185959E-2</v>
      </c>
      <c r="X163">
        <v>1.16522499086501E-2</v>
      </c>
      <c r="Y163">
        <v>1.27392734465112E-2</v>
      </c>
      <c r="Z163">
        <v>1.22797135749762E-2</v>
      </c>
      <c r="AA163">
        <v>1.33623199224501E-2</v>
      </c>
      <c r="AB163">
        <v>1.1786791402333499E-2</v>
      </c>
      <c r="AC163">
        <v>1.22106077802506E-2</v>
      </c>
      <c r="AD163">
        <v>1.2606557429114901E-2</v>
      </c>
      <c r="AE163">
        <v>1.25788175407244E-2</v>
      </c>
      <c r="AF163">
        <v>1.280000008E-2</v>
      </c>
      <c r="AG163">
        <v>1.28084832988838E-2</v>
      </c>
      <c r="AH163">
        <v>1.1891582681885801E-2</v>
      </c>
      <c r="AI163">
        <v>1.12034555924289E-2</v>
      </c>
      <c r="AJ163">
        <v>1.0850000073349599E-2</v>
      </c>
      <c r="AK163">
        <v>1.0886196203763399E-2</v>
      </c>
      <c r="AL163">
        <v>1.1493007031500699E-2</v>
      </c>
      <c r="AM163">
        <v>1.170000006E-2</v>
      </c>
      <c r="AN163">
        <v>1.2799558353165799E-2</v>
      </c>
      <c r="AO163">
        <v>1.2896626035863799E-2</v>
      </c>
      <c r="AP163">
        <v>1.32023820747641E-2</v>
      </c>
      <c r="AQ163">
        <v>1.2730531082447099E-2</v>
      </c>
      <c r="AR163">
        <v>1.2100000079999999E-2</v>
      </c>
      <c r="AS163">
        <v>1.1460087270134801E-2</v>
      </c>
      <c r="AT163">
        <v>1.27411938910272E-2</v>
      </c>
      <c r="AU163">
        <v>1.26516097217874E-2</v>
      </c>
      <c r="AV163">
        <v>1.15741381386381E-2</v>
      </c>
    </row>
    <row r="164" spans="1:48" x14ac:dyDescent="0.35">
      <c r="A164" s="1">
        <v>43379.125</v>
      </c>
      <c r="B164">
        <v>1.18776364681635E-2</v>
      </c>
      <c r="C164">
        <v>1.10846525001692E-2</v>
      </c>
      <c r="D164">
        <v>1.1078069672284099E-2</v>
      </c>
      <c r="E164">
        <v>1.1676510214863101E-2</v>
      </c>
      <c r="F164">
        <v>1.08734580631463E-2</v>
      </c>
      <c r="G164">
        <v>1.11668670721573E-2</v>
      </c>
      <c r="H164">
        <v>1.14901030361066E-2</v>
      </c>
      <c r="I164">
        <v>1.1113771068724E-2</v>
      </c>
      <c r="J164">
        <v>1.1117686280104301E-2</v>
      </c>
      <c r="K164">
        <v>1.28541704118505E-2</v>
      </c>
      <c r="L164">
        <v>1.18081108304626E-2</v>
      </c>
      <c r="M164">
        <v>1.23307347462937E-2</v>
      </c>
      <c r="N164">
        <v>1.1326056380327101E-2</v>
      </c>
      <c r="O164">
        <v>1.12962809772619E-2</v>
      </c>
      <c r="P164">
        <v>1.30063514455044E-2</v>
      </c>
      <c r="Q164">
        <v>1.2419903682696101E-2</v>
      </c>
      <c r="R164">
        <v>1.1731018399860699E-2</v>
      </c>
      <c r="S164">
        <v>1.1744310279439899E-2</v>
      </c>
      <c r="T164">
        <v>1.2224179409747E-2</v>
      </c>
      <c r="U164">
        <v>1.15975424057686E-2</v>
      </c>
      <c r="V164">
        <v>1.2100174308442299E-2</v>
      </c>
      <c r="W164">
        <v>1.19559415185959E-2</v>
      </c>
      <c r="X164">
        <v>1.16522499086501E-2</v>
      </c>
      <c r="Y164">
        <v>1.27392734465112E-2</v>
      </c>
      <c r="Z164">
        <v>1.22797135749762E-2</v>
      </c>
      <c r="AA164">
        <v>1.33623199224501E-2</v>
      </c>
      <c r="AB164">
        <v>1.1786791402333499E-2</v>
      </c>
      <c r="AC164">
        <v>1.22106077802506E-2</v>
      </c>
      <c r="AD164">
        <v>1.2606557429114901E-2</v>
      </c>
      <c r="AE164">
        <v>1.25788175407244E-2</v>
      </c>
      <c r="AF164">
        <v>1.280000008E-2</v>
      </c>
      <c r="AG164">
        <v>1.28084832988838E-2</v>
      </c>
      <c r="AH164">
        <v>1.1891582681885801E-2</v>
      </c>
      <c r="AI164">
        <v>1.12034555924289E-2</v>
      </c>
      <c r="AJ164">
        <v>1.0850000073349599E-2</v>
      </c>
      <c r="AK164">
        <v>1.0886196203763399E-2</v>
      </c>
      <c r="AL164">
        <v>1.1493007031500699E-2</v>
      </c>
      <c r="AM164">
        <v>1.170000006E-2</v>
      </c>
      <c r="AN164">
        <v>1.2799558353165799E-2</v>
      </c>
      <c r="AO164">
        <v>1.2896626035863799E-2</v>
      </c>
      <c r="AP164">
        <v>1.32023820747641E-2</v>
      </c>
      <c r="AQ164">
        <v>1.2730531082447099E-2</v>
      </c>
      <c r="AR164">
        <v>1.2100000079999999E-2</v>
      </c>
      <c r="AS164">
        <v>1.1460087270134801E-2</v>
      </c>
      <c r="AT164">
        <v>1.27411938910272E-2</v>
      </c>
      <c r="AU164">
        <v>1.26516097217874E-2</v>
      </c>
      <c r="AV164">
        <v>1.15741381386381E-2</v>
      </c>
    </row>
    <row r="165" spans="1:48" x14ac:dyDescent="0.35">
      <c r="A165" s="1">
        <v>43379.131944444445</v>
      </c>
      <c r="B165">
        <v>1.18776364681635E-2</v>
      </c>
      <c r="C165">
        <v>1.10846525001692E-2</v>
      </c>
      <c r="D165">
        <v>1.1078069672284099E-2</v>
      </c>
      <c r="E165">
        <v>1.1676510214863101E-2</v>
      </c>
      <c r="F165">
        <v>1.08734580631463E-2</v>
      </c>
      <c r="G165">
        <v>1.11668670721573E-2</v>
      </c>
      <c r="H165">
        <v>1.14901030361066E-2</v>
      </c>
      <c r="I165">
        <v>1.1113771068724E-2</v>
      </c>
      <c r="J165">
        <v>1.1117686280104301E-2</v>
      </c>
      <c r="K165">
        <v>1.28541704118505E-2</v>
      </c>
      <c r="L165">
        <v>1.18081108304626E-2</v>
      </c>
      <c r="M165">
        <v>1.23307347462937E-2</v>
      </c>
      <c r="N165">
        <v>1.1326056380327101E-2</v>
      </c>
      <c r="O165">
        <v>1.12962809772619E-2</v>
      </c>
      <c r="P165">
        <v>1.30063514455044E-2</v>
      </c>
      <c r="Q165">
        <v>1.2419903682696101E-2</v>
      </c>
      <c r="R165">
        <v>1.1731018399860699E-2</v>
      </c>
      <c r="S165">
        <v>1.1744310279439899E-2</v>
      </c>
      <c r="T165">
        <v>1.2224179409747E-2</v>
      </c>
      <c r="U165">
        <v>1.15975424057686E-2</v>
      </c>
      <c r="V165">
        <v>1.2100174308442299E-2</v>
      </c>
      <c r="W165">
        <v>1.19559415185959E-2</v>
      </c>
      <c r="X165">
        <v>1.16522499086501E-2</v>
      </c>
      <c r="Y165">
        <v>1.27392734465112E-2</v>
      </c>
      <c r="Z165">
        <v>1.22797135749762E-2</v>
      </c>
      <c r="AA165">
        <v>1.33623199224501E-2</v>
      </c>
      <c r="AB165">
        <v>1.1786791402333499E-2</v>
      </c>
      <c r="AC165">
        <v>1.22106077802506E-2</v>
      </c>
      <c r="AD165">
        <v>1.2606557429114901E-2</v>
      </c>
      <c r="AE165">
        <v>1.25788175407244E-2</v>
      </c>
      <c r="AF165">
        <v>1.280000008E-2</v>
      </c>
      <c r="AG165">
        <v>1.28084832988838E-2</v>
      </c>
      <c r="AH165">
        <v>1.1891582681885801E-2</v>
      </c>
      <c r="AI165">
        <v>1.12034555924289E-2</v>
      </c>
      <c r="AJ165">
        <v>1.0850000073349599E-2</v>
      </c>
      <c r="AK165">
        <v>1.0886196203763399E-2</v>
      </c>
      <c r="AL165">
        <v>1.1493007031500699E-2</v>
      </c>
      <c r="AM165">
        <v>1.170000006E-2</v>
      </c>
      <c r="AN165">
        <v>1.2799558353165799E-2</v>
      </c>
      <c r="AO165">
        <v>1.2896626035863799E-2</v>
      </c>
      <c r="AP165">
        <v>1.32023820747641E-2</v>
      </c>
      <c r="AQ165">
        <v>1.2730531082447099E-2</v>
      </c>
      <c r="AR165">
        <v>1.2100000079999999E-2</v>
      </c>
      <c r="AS165">
        <v>1.1460087270134801E-2</v>
      </c>
      <c r="AT165">
        <v>1.27411938910272E-2</v>
      </c>
      <c r="AU165">
        <v>1.26516097217874E-2</v>
      </c>
      <c r="AV165">
        <v>1.15741381386381E-2</v>
      </c>
    </row>
    <row r="166" spans="1:48" x14ac:dyDescent="0.35">
      <c r="A166" s="1">
        <v>43379.138888888891</v>
      </c>
      <c r="B166">
        <v>1.18776364681635E-2</v>
      </c>
      <c r="C166">
        <v>1.10846525001692E-2</v>
      </c>
      <c r="D166">
        <v>1.1078069672284099E-2</v>
      </c>
      <c r="E166">
        <v>1.1676510214863101E-2</v>
      </c>
      <c r="F166">
        <v>1.08734580631463E-2</v>
      </c>
      <c r="G166">
        <v>1.11668670721573E-2</v>
      </c>
      <c r="H166">
        <v>1.14901030361066E-2</v>
      </c>
      <c r="I166">
        <v>1.1113771068724E-2</v>
      </c>
      <c r="J166">
        <v>1.1117686280104301E-2</v>
      </c>
      <c r="K166">
        <v>1.28541704118505E-2</v>
      </c>
      <c r="L166">
        <v>1.18081108304626E-2</v>
      </c>
      <c r="M166">
        <v>1.23307347462937E-2</v>
      </c>
      <c r="N166">
        <v>1.1326056380327101E-2</v>
      </c>
      <c r="O166">
        <v>1.12962809772619E-2</v>
      </c>
      <c r="P166">
        <v>1.30063514455044E-2</v>
      </c>
      <c r="Q166">
        <v>1.2419903682696101E-2</v>
      </c>
      <c r="R166">
        <v>1.1731018399860699E-2</v>
      </c>
      <c r="S166">
        <v>1.1744310279439899E-2</v>
      </c>
      <c r="T166">
        <v>1.2224179409747E-2</v>
      </c>
      <c r="U166">
        <v>1.15975424057686E-2</v>
      </c>
      <c r="V166">
        <v>1.2100174308442299E-2</v>
      </c>
      <c r="W166">
        <v>1.19559415185959E-2</v>
      </c>
      <c r="X166">
        <v>1.16522499086501E-2</v>
      </c>
      <c r="Y166">
        <v>1.27392734465112E-2</v>
      </c>
      <c r="Z166">
        <v>1.22797135749762E-2</v>
      </c>
      <c r="AA166">
        <v>1.33623199224501E-2</v>
      </c>
      <c r="AB166">
        <v>1.1786791402333499E-2</v>
      </c>
      <c r="AC166">
        <v>1.22106077802506E-2</v>
      </c>
      <c r="AD166">
        <v>1.2606557429114901E-2</v>
      </c>
      <c r="AE166">
        <v>1.25788175407244E-2</v>
      </c>
      <c r="AF166">
        <v>1.280000008E-2</v>
      </c>
      <c r="AG166">
        <v>1.28084832988838E-2</v>
      </c>
      <c r="AH166">
        <v>1.1891582681885801E-2</v>
      </c>
      <c r="AI166">
        <v>1.12034555924289E-2</v>
      </c>
      <c r="AJ166">
        <v>1.0850000073349599E-2</v>
      </c>
      <c r="AK166">
        <v>1.0886196203763399E-2</v>
      </c>
      <c r="AL166">
        <v>1.1493007031500699E-2</v>
      </c>
      <c r="AM166">
        <v>1.170000006E-2</v>
      </c>
      <c r="AN166">
        <v>1.2799558353165799E-2</v>
      </c>
      <c r="AO166">
        <v>1.2896626035863799E-2</v>
      </c>
      <c r="AP166">
        <v>1.32023820747641E-2</v>
      </c>
      <c r="AQ166">
        <v>1.2730531082447099E-2</v>
      </c>
      <c r="AR166">
        <v>1.2100000079999999E-2</v>
      </c>
      <c r="AS166">
        <v>1.1460087270134801E-2</v>
      </c>
      <c r="AT166">
        <v>1.27411938910272E-2</v>
      </c>
      <c r="AU166">
        <v>1.26516097217874E-2</v>
      </c>
      <c r="AV166">
        <v>1.15741381386381E-2</v>
      </c>
    </row>
    <row r="167" spans="1:48" x14ac:dyDescent="0.35">
      <c r="A167" s="1">
        <v>43379.145833333336</v>
      </c>
      <c r="B167">
        <v>1.18776364681635E-2</v>
      </c>
      <c r="C167">
        <v>1.10846525001692E-2</v>
      </c>
      <c r="D167">
        <v>1.1078069672284099E-2</v>
      </c>
      <c r="E167">
        <v>1.1676510214863101E-2</v>
      </c>
      <c r="F167">
        <v>1.08734580631463E-2</v>
      </c>
      <c r="G167">
        <v>1.11668670721573E-2</v>
      </c>
      <c r="H167">
        <v>1.14901030361066E-2</v>
      </c>
      <c r="I167">
        <v>1.1113771068724E-2</v>
      </c>
      <c r="J167">
        <v>1.1117686280104301E-2</v>
      </c>
      <c r="K167">
        <v>1.28541704118505E-2</v>
      </c>
      <c r="L167">
        <v>1.18081108304626E-2</v>
      </c>
      <c r="M167">
        <v>1.23307347462937E-2</v>
      </c>
      <c r="N167">
        <v>1.1326056380327101E-2</v>
      </c>
      <c r="O167">
        <v>1.12962809772619E-2</v>
      </c>
      <c r="P167">
        <v>1.30063514455044E-2</v>
      </c>
      <c r="Q167">
        <v>1.2419903682696101E-2</v>
      </c>
      <c r="R167">
        <v>1.1731018399860699E-2</v>
      </c>
      <c r="S167">
        <v>1.1744310279439899E-2</v>
      </c>
      <c r="T167">
        <v>1.2224179409747E-2</v>
      </c>
      <c r="U167">
        <v>1.15975424057686E-2</v>
      </c>
      <c r="V167">
        <v>1.2100174308442299E-2</v>
      </c>
      <c r="W167">
        <v>1.19559415185959E-2</v>
      </c>
      <c r="X167">
        <v>1.16522499086501E-2</v>
      </c>
      <c r="Y167">
        <v>1.27392734465112E-2</v>
      </c>
      <c r="Z167">
        <v>1.22797135749762E-2</v>
      </c>
      <c r="AA167">
        <v>1.33623199224501E-2</v>
      </c>
      <c r="AB167">
        <v>1.1786791402333499E-2</v>
      </c>
      <c r="AC167">
        <v>1.22106077802506E-2</v>
      </c>
      <c r="AD167">
        <v>1.2606557429114901E-2</v>
      </c>
      <c r="AE167">
        <v>1.25788175407244E-2</v>
      </c>
      <c r="AF167">
        <v>1.280000008E-2</v>
      </c>
      <c r="AG167">
        <v>1.28084832988838E-2</v>
      </c>
      <c r="AH167">
        <v>1.1891582681885801E-2</v>
      </c>
      <c r="AI167">
        <v>1.12034555924289E-2</v>
      </c>
      <c r="AJ167">
        <v>1.0850000073349599E-2</v>
      </c>
      <c r="AK167">
        <v>1.0886196203763399E-2</v>
      </c>
      <c r="AL167">
        <v>1.1493007031500699E-2</v>
      </c>
      <c r="AM167">
        <v>1.170000006E-2</v>
      </c>
      <c r="AN167">
        <v>1.2799558353165799E-2</v>
      </c>
      <c r="AO167">
        <v>1.2896626035863799E-2</v>
      </c>
      <c r="AP167">
        <v>1.32023820747641E-2</v>
      </c>
      <c r="AQ167">
        <v>1.2730531082447099E-2</v>
      </c>
      <c r="AR167">
        <v>1.2100000079999999E-2</v>
      </c>
      <c r="AS167">
        <v>1.1460087270134801E-2</v>
      </c>
      <c r="AT167">
        <v>1.27411938910272E-2</v>
      </c>
      <c r="AU167">
        <v>1.26516097217874E-2</v>
      </c>
      <c r="AV167">
        <v>1.15741381386381E-2</v>
      </c>
    </row>
    <row r="168" spans="1:48" x14ac:dyDescent="0.35">
      <c r="A168" s="1">
        <v>43379.152777777781</v>
      </c>
      <c r="B168">
        <v>1.18776364681635E-2</v>
      </c>
      <c r="C168">
        <v>1.10846525001692E-2</v>
      </c>
      <c r="D168">
        <v>1.1078069672284099E-2</v>
      </c>
      <c r="E168">
        <v>1.1676510214863101E-2</v>
      </c>
      <c r="F168">
        <v>1.08734580631463E-2</v>
      </c>
      <c r="G168">
        <v>1.11668670721573E-2</v>
      </c>
      <c r="H168">
        <v>1.14901030361066E-2</v>
      </c>
      <c r="I168">
        <v>1.1113771068724E-2</v>
      </c>
      <c r="J168">
        <v>1.1117686280104301E-2</v>
      </c>
      <c r="K168">
        <v>1.28541704118505E-2</v>
      </c>
      <c r="L168">
        <v>1.18081108304626E-2</v>
      </c>
      <c r="M168">
        <v>1.23307347462937E-2</v>
      </c>
      <c r="N168">
        <v>1.1326056380327101E-2</v>
      </c>
      <c r="O168">
        <v>1.12962809772619E-2</v>
      </c>
      <c r="P168">
        <v>1.30063514455044E-2</v>
      </c>
      <c r="Q168">
        <v>1.2419903682696101E-2</v>
      </c>
      <c r="R168">
        <v>1.1731018399860699E-2</v>
      </c>
      <c r="S168">
        <v>1.1744310279439899E-2</v>
      </c>
      <c r="T168">
        <v>1.2224179409747E-2</v>
      </c>
      <c r="U168">
        <v>1.15975424057686E-2</v>
      </c>
      <c r="V168">
        <v>1.2100174308442299E-2</v>
      </c>
      <c r="W168">
        <v>1.19559415185959E-2</v>
      </c>
      <c r="X168">
        <v>1.16522499086501E-2</v>
      </c>
      <c r="Y168">
        <v>1.27392734465112E-2</v>
      </c>
      <c r="Z168">
        <v>1.22797135749762E-2</v>
      </c>
      <c r="AA168">
        <v>1.33623199224501E-2</v>
      </c>
      <c r="AB168">
        <v>1.1786791402333499E-2</v>
      </c>
      <c r="AC168">
        <v>1.22106077802506E-2</v>
      </c>
      <c r="AD168">
        <v>1.2606557429114901E-2</v>
      </c>
      <c r="AE168">
        <v>1.25788175407244E-2</v>
      </c>
      <c r="AF168">
        <v>1.280000008E-2</v>
      </c>
      <c r="AG168">
        <v>1.28084832988838E-2</v>
      </c>
      <c r="AH168">
        <v>1.1891582681885801E-2</v>
      </c>
      <c r="AI168">
        <v>1.12034555924289E-2</v>
      </c>
      <c r="AJ168">
        <v>1.0850000073349599E-2</v>
      </c>
      <c r="AK168">
        <v>1.0886196203763399E-2</v>
      </c>
      <c r="AL168">
        <v>1.1493007031500699E-2</v>
      </c>
      <c r="AM168">
        <v>1.170000006E-2</v>
      </c>
      <c r="AN168">
        <v>1.2799558353165799E-2</v>
      </c>
      <c r="AO168">
        <v>1.2896626035863799E-2</v>
      </c>
      <c r="AP168">
        <v>1.32023820747641E-2</v>
      </c>
      <c r="AQ168">
        <v>1.2730531082447099E-2</v>
      </c>
      <c r="AR168">
        <v>1.2100000079999999E-2</v>
      </c>
      <c r="AS168">
        <v>1.1460087270134801E-2</v>
      </c>
      <c r="AT168">
        <v>1.27411938910272E-2</v>
      </c>
      <c r="AU168">
        <v>1.26516097217874E-2</v>
      </c>
      <c r="AV168">
        <v>1.15741381386381E-2</v>
      </c>
    </row>
    <row r="169" spans="1:48" x14ac:dyDescent="0.35">
      <c r="A169" s="1">
        <v>43379.159722222219</v>
      </c>
      <c r="B169">
        <v>1.18776364681635E-2</v>
      </c>
      <c r="C169">
        <v>1.10846525001692E-2</v>
      </c>
      <c r="D169">
        <v>1.1078069672284099E-2</v>
      </c>
      <c r="E169">
        <v>1.1676510214863101E-2</v>
      </c>
      <c r="F169">
        <v>1.08734580631463E-2</v>
      </c>
      <c r="G169">
        <v>1.11668670721573E-2</v>
      </c>
      <c r="H169">
        <v>1.14901030361066E-2</v>
      </c>
      <c r="I169">
        <v>1.1113771068724E-2</v>
      </c>
      <c r="J169">
        <v>1.1117686280104301E-2</v>
      </c>
      <c r="K169">
        <v>1.28541704118505E-2</v>
      </c>
      <c r="L169">
        <v>1.18081108304626E-2</v>
      </c>
      <c r="M169">
        <v>1.23307347462937E-2</v>
      </c>
      <c r="N169">
        <v>1.1326056380327101E-2</v>
      </c>
      <c r="O169">
        <v>1.12962809772619E-2</v>
      </c>
      <c r="P169">
        <v>1.30063514455044E-2</v>
      </c>
      <c r="Q169">
        <v>1.2419903682696101E-2</v>
      </c>
      <c r="R169">
        <v>1.1731018399860699E-2</v>
      </c>
      <c r="S169">
        <v>1.1744310279439899E-2</v>
      </c>
      <c r="T169">
        <v>1.2224179409747E-2</v>
      </c>
      <c r="U169">
        <v>1.15975424057686E-2</v>
      </c>
      <c r="V169">
        <v>1.2100174308442299E-2</v>
      </c>
      <c r="W169">
        <v>1.19559415185959E-2</v>
      </c>
      <c r="X169">
        <v>1.16522499086501E-2</v>
      </c>
      <c r="Y169">
        <v>1.27392734465112E-2</v>
      </c>
      <c r="Z169">
        <v>1.22797135749762E-2</v>
      </c>
      <c r="AA169">
        <v>1.33623199224501E-2</v>
      </c>
      <c r="AB169">
        <v>1.1786791402333499E-2</v>
      </c>
      <c r="AC169">
        <v>1.22106077802506E-2</v>
      </c>
      <c r="AD169">
        <v>1.2606557429114901E-2</v>
      </c>
      <c r="AE169">
        <v>1.25788175407244E-2</v>
      </c>
      <c r="AF169">
        <v>1.280000008E-2</v>
      </c>
      <c r="AG169">
        <v>1.28084832988838E-2</v>
      </c>
      <c r="AH169">
        <v>1.1891582681885801E-2</v>
      </c>
      <c r="AI169">
        <v>1.12034555924289E-2</v>
      </c>
      <c r="AJ169">
        <v>1.0850000073349599E-2</v>
      </c>
      <c r="AK169">
        <v>1.0886196203763399E-2</v>
      </c>
      <c r="AL169">
        <v>1.1493007031500699E-2</v>
      </c>
      <c r="AM169">
        <v>1.170000006E-2</v>
      </c>
      <c r="AN169">
        <v>1.2799558353165799E-2</v>
      </c>
      <c r="AO169">
        <v>1.2896626035863799E-2</v>
      </c>
      <c r="AP169">
        <v>1.32023820747641E-2</v>
      </c>
      <c r="AQ169">
        <v>1.2730531082447099E-2</v>
      </c>
      <c r="AR169">
        <v>1.2100000079999999E-2</v>
      </c>
      <c r="AS169">
        <v>1.1460087270134801E-2</v>
      </c>
      <c r="AT169">
        <v>1.27411938910272E-2</v>
      </c>
      <c r="AU169">
        <v>1.26516097217874E-2</v>
      </c>
      <c r="AV169">
        <v>1.15741381386381E-2</v>
      </c>
    </row>
    <row r="170" spans="1:48" x14ac:dyDescent="0.35">
      <c r="A170" s="1">
        <v>43379.166666666664</v>
      </c>
      <c r="B170">
        <v>1.18776364681635E-2</v>
      </c>
      <c r="C170">
        <v>1.10846525001692E-2</v>
      </c>
      <c r="D170">
        <v>1.1078069672284099E-2</v>
      </c>
      <c r="E170">
        <v>1.1676510214863101E-2</v>
      </c>
      <c r="F170">
        <v>1.08734580631463E-2</v>
      </c>
      <c r="G170">
        <v>1.11668670721573E-2</v>
      </c>
      <c r="H170">
        <v>1.14901030361066E-2</v>
      </c>
      <c r="I170">
        <v>1.1113771068724E-2</v>
      </c>
      <c r="J170">
        <v>1.1117686280104301E-2</v>
      </c>
      <c r="K170">
        <v>1.28541704118505E-2</v>
      </c>
      <c r="L170">
        <v>1.18081108304626E-2</v>
      </c>
      <c r="M170">
        <v>1.23307347462937E-2</v>
      </c>
      <c r="N170">
        <v>1.1326056380327101E-2</v>
      </c>
      <c r="O170">
        <v>1.12962809772619E-2</v>
      </c>
      <c r="P170">
        <v>1.30063514455044E-2</v>
      </c>
      <c r="Q170">
        <v>1.2419903682696101E-2</v>
      </c>
      <c r="R170">
        <v>1.1731018399860699E-2</v>
      </c>
      <c r="S170">
        <v>1.1744310279439899E-2</v>
      </c>
      <c r="T170">
        <v>1.2224179409747E-2</v>
      </c>
      <c r="U170">
        <v>1.15975424057686E-2</v>
      </c>
      <c r="V170">
        <v>1.2100174308442299E-2</v>
      </c>
      <c r="W170">
        <v>1.19559415185959E-2</v>
      </c>
      <c r="X170">
        <v>1.16522499086501E-2</v>
      </c>
      <c r="Y170">
        <v>1.27392734465112E-2</v>
      </c>
      <c r="Z170">
        <v>1.22797135749762E-2</v>
      </c>
      <c r="AA170">
        <v>1.33623199224501E-2</v>
      </c>
      <c r="AB170">
        <v>1.1786791402333499E-2</v>
      </c>
      <c r="AC170">
        <v>1.22106077802506E-2</v>
      </c>
      <c r="AD170">
        <v>1.2606557429114901E-2</v>
      </c>
      <c r="AE170">
        <v>1.25788175407244E-2</v>
      </c>
      <c r="AF170">
        <v>1.280000008E-2</v>
      </c>
      <c r="AG170">
        <v>1.28084832988838E-2</v>
      </c>
      <c r="AH170">
        <v>1.1891582681885801E-2</v>
      </c>
      <c r="AI170">
        <v>1.12034555924289E-2</v>
      </c>
      <c r="AJ170">
        <v>1.0850000073349599E-2</v>
      </c>
      <c r="AK170">
        <v>1.0886196203763399E-2</v>
      </c>
      <c r="AL170">
        <v>1.1493007031500699E-2</v>
      </c>
      <c r="AM170">
        <v>1.170000006E-2</v>
      </c>
      <c r="AN170">
        <v>1.2799558353165799E-2</v>
      </c>
      <c r="AO170">
        <v>1.2896626035863799E-2</v>
      </c>
      <c r="AP170">
        <v>1.32023820747641E-2</v>
      </c>
      <c r="AQ170">
        <v>1.2730531082447099E-2</v>
      </c>
      <c r="AR170">
        <v>1.2100000079999999E-2</v>
      </c>
      <c r="AS170">
        <v>1.1460087270134801E-2</v>
      </c>
      <c r="AT170">
        <v>1.27411938910272E-2</v>
      </c>
      <c r="AU170">
        <v>1.26516097217874E-2</v>
      </c>
      <c r="AV170">
        <v>1.15741381386381E-2</v>
      </c>
    </row>
    <row r="171" spans="1:48" x14ac:dyDescent="0.35">
      <c r="A171" s="1">
        <v>43379.173611111109</v>
      </c>
      <c r="B171">
        <v>1.18776364681635E-2</v>
      </c>
      <c r="C171">
        <v>1.10846525001692E-2</v>
      </c>
      <c r="D171">
        <v>1.1078069672284099E-2</v>
      </c>
      <c r="E171">
        <v>1.1676510214863101E-2</v>
      </c>
      <c r="F171">
        <v>1.08734580631463E-2</v>
      </c>
      <c r="G171">
        <v>1.11668670721573E-2</v>
      </c>
      <c r="H171">
        <v>1.14901030361066E-2</v>
      </c>
      <c r="I171">
        <v>1.1113771068724E-2</v>
      </c>
      <c r="J171">
        <v>1.1117686280104301E-2</v>
      </c>
      <c r="K171">
        <v>1.28541704118505E-2</v>
      </c>
      <c r="L171">
        <v>1.18081108304626E-2</v>
      </c>
      <c r="M171">
        <v>1.23307347462937E-2</v>
      </c>
      <c r="N171">
        <v>1.1326056380327101E-2</v>
      </c>
      <c r="O171">
        <v>1.12962809772619E-2</v>
      </c>
      <c r="P171">
        <v>1.30063514455044E-2</v>
      </c>
      <c r="Q171">
        <v>1.2419903682696101E-2</v>
      </c>
      <c r="R171">
        <v>1.1731018399860699E-2</v>
      </c>
      <c r="S171">
        <v>1.1744310279439899E-2</v>
      </c>
      <c r="T171">
        <v>1.2224179409747E-2</v>
      </c>
      <c r="U171">
        <v>1.15975424057686E-2</v>
      </c>
      <c r="V171">
        <v>1.2100174308442299E-2</v>
      </c>
      <c r="W171">
        <v>1.19559415185959E-2</v>
      </c>
      <c r="X171">
        <v>1.16522499086501E-2</v>
      </c>
      <c r="Y171">
        <v>1.27392734465112E-2</v>
      </c>
      <c r="Z171">
        <v>1.22797135749762E-2</v>
      </c>
      <c r="AA171">
        <v>1.33623199224501E-2</v>
      </c>
      <c r="AB171">
        <v>1.1786791402333499E-2</v>
      </c>
      <c r="AC171">
        <v>1.22106077802506E-2</v>
      </c>
      <c r="AD171">
        <v>1.2606557429114901E-2</v>
      </c>
      <c r="AE171">
        <v>1.25788175407244E-2</v>
      </c>
      <c r="AF171">
        <v>1.280000008E-2</v>
      </c>
      <c r="AG171">
        <v>1.28084832988838E-2</v>
      </c>
      <c r="AH171">
        <v>1.1891582681885801E-2</v>
      </c>
      <c r="AI171">
        <v>1.12034555924289E-2</v>
      </c>
      <c r="AJ171">
        <v>1.0850000073349599E-2</v>
      </c>
      <c r="AK171">
        <v>1.0886196203763399E-2</v>
      </c>
      <c r="AL171">
        <v>1.1493007031500699E-2</v>
      </c>
      <c r="AM171">
        <v>1.170000006E-2</v>
      </c>
      <c r="AN171">
        <v>1.2799558353165799E-2</v>
      </c>
      <c r="AO171">
        <v>1.2896626035863799E-2</v>
      </c>
      <c r="AP171">
        <v>1.32023820747641E-2</v>
      </c>
      <c r="AQ171">
        <v>1.2730531082447099E-2</v>
      </c>
      <c r="AR171">
        <v>1.2100000079999999E-2</v>
      </c>
      <c r="AS171">
        <v>1.1460087270134801E-2</v>
      </c>
      <c r="AT171">
        <v>1.27411938910272E-2</v>
      </c>
      <c r="AU171">
        <v>1.26516097217874E-2</v>
      </c>
      <c r="AV171">
        <v>1.15741381386381E-2</v>
      </c>
    </row>
    <row r="172" spans="1:48" x14ac:dyDescent="0.35">
      <c r="A172" s="1">
        <v>43379.180555555555</v>
      </c>
      <c r="B172">
        <v>1.18776364681635E-2</v>
      </c>
      <c r="C172">
        <v>1.10846525001692E-2</v>
      </c>
      <c r="D172">
        <v>1.1078069672284099E-2</v>
      </c>
      <c r="E172">
        <v>1.1676510214863101E-2</v>
      </c>
      <c r="F172">
        <v>1.08734580631463E-2</v>
      </c>
      <c r="G172">
        <v>1.11668670721573E-2</v>
      </c>
      <c r="H172">
        <v>1.14901030361066E-2</v>
      </c>
      <c r="I172">
        <v>1.1113771068724E-2</v>
      </c>
      <c r="J172">
        <v>1.1117686280104301E-2</v>
      </c>
      <c r="K172">
        <v>1.28541704118505E-2</v>
      </c>
      <c r="L172">
        <v>1.18081108304626E-2</v>
      </c>
      <c r="M172">
        <v>1.23307347462937E-2</v>
      </c>
      <c r="N172">
        <v>1.1326056380327101E-2</v>
      </c>
      <c r="O172">
        <v>1.12962809772619E-2</v>
      </c>
      <c r="P172">
        <v>1.30063514455044E-2</v>
      </c>
      <c r="Q172">
        <v>1.2419903682696101E-2</v>
      </c>
      <c r="R172">
        <v>1.1731018399860699E-2</v>
      </c>
      <c r="S172">
        <v>1.1744310279439899E-2</v>
      </c>
      <c r="T172">
        <v>1.2224179409747E-2</v>
      </c>
      <c r="U172">
        <v>1.15975424057686E-2</v>
      </c>
      <c r="V172">
        <v>1.2100174308442299E-2</v>
      </c>
      <c r="W172">
        <v>1.19559415185959E-2</v>
      </c>
      <c r="X172">
        <v>1.16522499086501E-2</v>
      </c>
      <c r="Y172">
        <v>1.27392734465112E-2</v>
      </c>
      <c r="Z172">
        <v>1.22797135749762E-2</v>
      </c>
      <c r="AA172">
        <v>1.33623199224501E-2</v>
      </c>
      <c r="AB172">
        <v>1.1786791402333499E-2</v>
      </c>
      <c r="AC172">
        <v>1.22106077802506E-2</v>
      </c>
      <c r="AD172">
        <v>1.2606557429114901E-2</v>
      </c>
      <c r="AE172">
        <v>1.25788175407244E-2</v>
      </c>
      <c r="AF172">
        <v>1.280000008E-2</v>
      </c>
      <c r="AG172">
        <v>1.28084832988838E-2</v>
      </c>
      <c r="AH172">
        <v>1.1891582681885801E-2</v>
      </c>
      <c r="AI172">
        <v>1.12034555924289E-2</v>
      </c>
      <c r="AJ172">
        <v>1.0850000073349599E-2</v>
      </c>
      <c r="AK172">
        <v>1.0886196203763399E-2</v>
      </c>
      <c r="AL172">
        <v>1.1493007031500699E-2</v>
      </c>
      <c r="AM172">
        <v>1.170000006E-2</v>
      </c>
      <c r="AN172">
        <v>1.2799558353165799E-2</v>
      </c>
      <c r="AO172">
        <v>1.2896626035863799E-2</v>
      </c>
      <c r="AP172">
        <v>1.32023820747641E-2</v>
      </c>
      <c r="AQ172">
        <v>1.2730531082447099E-2</v>
      </c>
      <c r="AR172">
        <v>1.2100000079999999E-2</v>
      </c>
      <c r="AS172">
        <v>1.1460087270134801E-2</v>
      </c>
      <c r="AT172">
        <v>1.27411938910272E-2</v>
      </c>
      <c r="AU172">
        <v>1.26516097217874E-2</v>
      </c>
      <c r="AV172">
        <v>1.15741381386381E-2</v>
      </c>
    </row>
    <row r="173" spans="1:48" x14ac:dyDescent="0.35">
      <c r="A173" s="1">
        <v>43379.1875</v>
      </c>
      <c r="B173">
        <v>1.18776364681635E-2</v>
      </c>
      <c r="C173">
        <v>1.10846525001692E-2</v>
      </c>
      <c r="D173">
        <v>1.1078069672284099E-2</v>
      </c>
      <c r="E173">
        <v>1.1676510214863101E-2</v>
      </c>
      <c r="F173">
        <v>1.08734580631463E-2</v>
      </c>
      <c r="G173">
        <v>1.11668670721573E-2</v>
      </c>
      <c r="H173">
        <v>1.14901030361066E-2</v>
      </c>
      <c r="I173">
        <v>1.1113771068724E-2</v>
      </c>
      <c r="J173">
        <v>1.1117686280104301E-2</v>
      </c>
      <c r="K173">
        <v>1.28541704118505E-2</v>
      </c>
      <c r="L173">
        <v>1.18081108304626E-2</v>
      </c>
      <c r="M173">
        <v>1.23307347462937E-2</v>
      </c>
      <c r="N173">
        <v>1.1326056380327101E-2</v>
      </c>
      <c r="O173">
        <v>1.12962809772619E-2</v>
      </c>
      <c r="P173">
        <v>1.30063514455044E-2</v>
      </c>
      <c r="Q173">
        <v>1.2419903682696101E-2</v>
      </c>
      <c r="R173">
        <v>1.1731018399860699E-2</v>
      </c>
      <c r="S173">
        <v>1.1744310279439899E-2</v>
      </c>
      <c r="T173">
        <v>1.2224179409747E-2</v>
      </c>
      <c r="U173">
        <v>1.15975424057686E-2</v>
      </c>
      <c r="V173">
        <v>1.2100174308442299E-2</v>
      </c>
      <c r="W173">
        <v>1.19559415185959E-2</v>
      </c>
      <c r="X173">
        <v>1.16522499086501E-2</v>
      </c>
      <c r="Y173">
        <v>1.27392734465112E-2</v>
      </c>
      <c r="Z173">
        <v>1.22797135749762E-2</v>
      </c>
      <c r="AA173">
        <v>1.33623199224501E-2</v>
      </c>
      <c r="AB173">
        <v>1.1786791402333499E-2</v>
      </c>
      <c r="AC173">
        <v>1.22106077802506E-2</v>
      </c>
      <c r="AD173">
        <v>1.2606557429114901E-2</v>
      </c>
      <c r="AE173">
        <v>1.25788175407244E-2</v>
      </c>
      <c r="AF173">
        <v>1.280000008E-2</v>
      </c>
      <c r="AG173">
        <v>1.28084832988838E-2</v>
      </c>
      <c r="AH173">
        <v>1.1891582681885801E-2</v>
      </c>
      <c r="AI173">
        <v>1.12034555924289E-2</v>
      </c>
      <c r="AJ173">
        <v>1.0850000073349599E-2</v>
      </c>
      <c r="AK173">
        <v>1.0886196203763399E-2</v>
      </c>
      <c r="AL173">
        <v>1.1493007031500699E-2</v>
      </c>
      <c r="AM173">
        <v>1.170000006E-2</v>
      </c>
      <c r="AN173">
        <v>1.2799558353165799E-2</v>
      </c>
      <c r="AO173">
        <v>1.2896626035863799E-2</v>
      </c>
      <c r="AP173">
        <v>1.32023820747641E-2</v>
      </c>
      <c r="AQ173">
        <v>1.2730531082447099E-2</v>
      </c>
      <c r="AR173">
        <v>1.2100000079999999E-2</v>
      </c>
      <c r="AS173">
        <v>1.1460087270134801E-2</v>
      </c>
      <c r="AT173">
        <v>1.27411938910272E-2</v>
      </c>
      <c r="AU173">
        <v>1.26516097217874E-2</v>
      </c>
      <c r="AV173">
        <v>1.15741381386381E-2</v>
      </c>
    </row>
    <row r="174" spans="1:48" x14ac:dyDescent="0.35">
      <c r="A174" s="1">
        <v>43379.194444444445</v>
      </c>
      <c r="B174">
        <v>1.18776364681635E-2</v>
      </c>
      <c r="C174">
        <v>1.10846525001692E-2</v>
      </c>
      <c r="D174">
        <v>1.1078069672284099E-2</v>
      </c>
      <c r="E174">
        <v>1.1676510214863101E-2</v>
      </c>
      <c r="F174">
        <v>1.08734580631463E-2</v>
      </c>
      <c r="G174">
        <v>1.11668670721573E-2</v>
      </c>
      <c r="H174">
        <v>1.14901030361066E-2</v>
      </c>
      <c r="I174">
        <v>1.1113771068724E-2</v>
      </c>
      <c r="J174">
        <v>1.1117686280104301E-2</v>
      </c>
      <c r="K174">
        <v>1.28541704118505E-2</v>
      </c>
      <c r="L174">
        <v>1.18081108304626E-2</v>
      </c>
      <c r="M174">
        <v>1.23307347462937E-2</v>
      </c>
      <c r="N174">
        <v>1.1326056380327101E-2</v>
      </c>
      <c r="O174">
        <v>1.12962809772619E-2</v>
      </c>
      <c r="P174">
        <v>1.30063514455044E-2</v>
      </c>
      <c r="Q174">
        <v>1.2419903682696101E-2</v>
      </c>
      <c r="R174">
        <v>1.1731018399860699E-2</v>
      </c>
      <c r="S174">
        <v>1.1744310279439899E-2</v>
      </c>
      <c r="T174">
        <v>1.2224179409747E-2</v>
      </c>
      <c r="U174">
        <v>1.15975424057686E-2</v>
      </c>
      <c r="V174">
        <v>1.2100174308442299E-2</v>
      </c>
      <c r="W174">
        <v>1.19559415185959E-2</v>
      </c>
      <c r="X174">
        <v>1.16522499086501E-2</v>
      </c>
      <c r="Y174">
        <v>1.27392734465112E-2</v>
      </c>
      <c r="Z174">
        <v>1.22797135749762E-2</v>
      </c>
      <c r="AA174">
        <v>1.33623199224501E-2</v>
      </c>
      <c r="AB174">
        <v>1.1786791402333499E-2</v>
      </c>
      <c r="AC174">
        <v>1.22106077802506E-2</v>
      </c>
      <c r="AD174">
        <v>1.2606557429114901E-2</v>
      </c>
      <c r="AE174">
        <v>1.25788175407244E-2</v>
      </c>
      <c r="AF174">
        <v>1.280000008E-2</v>
      </c>
      <c r="AG174">
        <v>1.28084832988838E-2</v>
      </c>
      <c r="AH174">
        <v>1.1891582681885801E-2</v>
      </c>
      <c r="AI174">
        <v>1.12034555924289E-2</v>
      </c>
      <c r="AJ174">
        <v>1.0850000073349599E-2</v>
      </c>
      <c r="AK174">
        <v>1.0886196203763399E-2</v>
      </c>
      <c r="AL174">
        <v>1.1493007031500699E-2</v>
      </c>
      <c r="AM174">
        <v>1.170000006E-2</v>
      </c>
      <c r="AN174">
        <v>1.2799558353165799E-2</v>
      </c>
      <c r="AO174">
        <v>1.2896626035863799E-2</v>
      </c>
      <c r="AP174">
        <v>1.32023820747641E-2</v>
      </c>
      <c r="AQ174">
        <v>1.2730531082447099E-2</v>
      </c>
      <c r="AR174">
        <v>1.2100000079999999E-2</v>
      </c>
      <c r="AS174">
        <v>1.1460087270134801E-2</v>
      </c>
      <c r="AT174">
        <v>1.27411938910272E-2</v>
      </c>
      <c r="AU174">
        <v>1.26516097217874E-2</v>
      </c>
      <c r="AV174">
        <v>1.15741381386381E-2</v>
      </c>
    </row>
    <row r="175" spans="1:48" x14ac:dyDescent="0.35">
      <c r="A175" s="1">
        <v>43379.201388888891</v>
      </c>
      <c r="B175">
        <v>1.18776364681635E-2</v>
      </c>
      <c r="C175">
        <v>1.10846525001692E-2</v>
      </c>
      <c r="D175">
        <v>1.1078069672284099E-2</v>
      </c>
      <c r="E175">
        <v>1.1676510214863101E-2</v>
      </c>
      <c r="F175">
        <v>1.08734580631463E-2</v>
      </c>
      <c r="G175">
        <v>1.1209763102362E-2</v>
      </c>
      <c r="H175">
        <v>1.14901030361066E-2</v>
      </c>
      <c r="I175">
        <v>1.11425140458153E-2</v>
      </c>
      <c r="J175">
        <v>1.1117686280104301E-2</v>
      </c>
      <c r="K175">
        <v>1.28541704118505E-2</v>
      </c>
      <c r="L175">
        <v>1.18081108304626E-2</v>
      </c>
      <c r="M175">
        <v>1.23307347462937E-2</v>
      </c>
      <c r="N175">
        <v>1.1335015526095E-2</v>
      </c>
      <c r="O175">
        <v>1.1308728976409501E-2</v>
      </c>
      <c r="P175">
        <v>1.30063514455044E-2</v>
      </c>
      <c r="Q175">
        <v>1.2419903682696101E-2</v>
      </c>
      <c r="R175">
        <v>1.1777141107184299E-2</v>
      </c>
      <c r="S175">
        <v>1.1788533488097599E-2</v>
      </c>
      <c r="T175">
        <v>1.2224179409747E-2</v>
      </c>
      <c r="U175">
        <v>1.1606115261198501E-2</v>
      </c>
      <c r="V175">
        <v>1.2100174308442299E-2</v>
      </c>
      <c r="W175">
        <v>1.19559415185959E-2</v>
      </c>
      <c r="X175">
        <v>1.17195607104162E-2</v>
      </c>
      <c r="Y175">
        <v>1.27392734465112E-2</v>
      </c>
      <c r="Z175">
        <v>1.22797135749762E-2</v>
      </c>
      <c r="AA175">
        <v>1.33623199224501E-2</v>
      </c>
      <c r="AB175">
        <v>1.17912905382281E-2</v>
      </c>
      <c r="AC175">
        <v>1.22106077802506E-2</v>
      </c>
      <c r="AD175">
        <v>1.2606557429114901E-2</v>
      </c>
      <c r="AE175">
        <v>1.25788175407244E-2</v>
      </c>
      <c r="AF175">
        <v>1.280000008E-2</v>
      </c>
      <c r="AG175">
        <v>1.28084832988838E-2</v>
      </c>
      <c r="AH175">
        <v>1.18928371976431E-2</v>
      </c>
      <c r="AI175">
        <v>1.1203592226103801E-2</v>
      </c>
      <c r="AJ175">
        <v>1.0850000073349599E-2</v>
      </c>
      <c r="AK175">
        <v>1.0893980850025501E-2</v>
      </c>
      <c r="AL175">
        <v>1.15387090914299E-2</v>
      </c>
      <c r="AM175">
        <v>1.175000006E-2</v>
      </c>
      <c r="AN175">
        <v>1.2799558353165799E-2</v>
      </c>
      <c r="AO175">
        <v>1.2896626035863799E-2</v>
      </c>
      <c r="AP175">
        <v>1.32023820747641E-2</v>
      </c>
      <c r="AQ175">
        <v>1.2730531082447099E-2</v>
      </c>
      <c r="AR175">
        <v>1.2100000079999999E-2</v>
      </c>
      <c r="AS175">
        <v>1.1460087270134801E-2</v>
      </c>
      <c r="AT175">
        <v>1.27411938910272E-2</v>
      </c>
      <c r="AU175">
        <v>1.26516097217874E-2</v>
      </c>
      <c r="AV175">
        <v>1.15741381386381E-2</v>
      </c>
    </row>
    <row r="176" spans="1:48" x14ac:dyDescent="0.35">
      <c r="A176" s="1">
        <v>43379.208333333336</v>
      </c>
      <c r="B176">
        <v>1.1918918768342E-2</v>
      </c>
      <c r="C176">
        <v>1.11344611658352E-2</v>
      </c>
      <c r="D176">
        <v>1.11746473909518E-2</v>
      </c>
      <c r="E176">
        <v>1.17763996807399E-2</v>
      </c>
      <c r="F176">
        <v>1.09751201167779E-2</v>
      </c>
      <c r="G176">
        <v>1.13425045376532E-2</v>
      </c>
      <c r="H176">
        <v>1.1634443834136501E-2</v>
      </c>
      <c r="I176">
        <v>1.1292514045815299E-2</v>
      </c>
      <c r="J176">
        <v>1.1255927176590101E-2</v>
      </c>
      <c r="K176">
        <v>1.2901851715456001E-2</v>
      </c>
      <c r="L176">
        <v>1.19380248966886E-2</v>
      </c>
      <c r="M176">
        <v>1.25074270257289E-2</v>
      </c>
      <c r="N176">
        <v>1.14959914774992E-2</v>
      </c>
      <c r="O176">
        <v>1.1469007819667899E-2</v>
      </c>
      <c r="P176">
        <v>1.3095091208315601E-2</v>
      </c>
      <c r="Q176">
        <v>1.2591602593321399E-2</v>
      </c>
      <c r="R176">
        <v>1.19771411071843E-2</v>
      </c>
      <c r="S176">
        <v>1.1987875098289301E-2</v>
      </c>
      <c r="T176">
        <v>1.2345223514142E-2</v>
      </c>
      <c r="U176">
        <v>1.1723260972058201E-2</v>
      </c>
      <c r="V176">
        <v>1.22953286555697E-2</v>
      </c>
      <c r="W176">
        <v>1.19788313122833E-2</v>
      </c>
      <c r="X176">
        <v>1.18927683527349E-2</v>
      </c>
      <c r="Y176">
        <v>1.2787313164961201E-2</v>
      </c>
      <c r="Z176">
        <v>1.2364961918090001E-2</v>
      </c>
      <c r="AA176">
        <v>1.3379855955154301E-2</v>
      </c>
      <c r="AB176">
        <v>1.18204474972554E-2</v>
      </c>
      <c r="AC176">
        <v>1.22904972878334E-2</v>
      </c>
      <c r="AD176">
        <v>1.26375264515534E-2</v>
      </c>
      <c r="AE176">
        <v>1.25788175407244E-2</v>
      </c>
      <c r="AF176">
        <v>1.280000008E-2</v>
      </c>
      <c r="AG176">
        <v>1.29454870197093E-2</v>
      </c>
      <c r="AH176">
        <v>1.20753002897307E-2</v>
      </c>
      <c r="AI176">
        <v>1.1353728859778801E-2</v>
      </c>
      <c r="AJ176">
        <v>1.09500000733496E-2</v>
      </c>
      <c r="AK176">
        <v>1.10024880057713E-2</v>
      </c>
      <c r="AL176">
        <v>1.16316958492328E-2</v>
      </c>
      <c r="AM176">
        <v>1.195000006E-2</v>
      </c>
      <c r="AN176">
        <v>1.28075254072718E-2</v>
      </c>
      <c r="AO176">
        <v>1.29572268326642E-2</v>
      </c>
      <c r="AP176">
        <v>1.3213718962215E-2</v>
      </c>
      <c r="AQ176">
        <v>1.28415931206158E-2</v>
      </c>
      <c r="AR176">
        <v>1.220000008E-2</v>
      </c>
      <c r="AS176">
        <v>1.16100872701348E-2</v>
      </c>
      <c r="AT176">
        <v>1.27411938910272E-2</v>
      </c>
      <c r="AU176">
        <v>1.26516097217874E-2</v>
      </c>
      <c r="AV176">
        <v>1.1673698550740999E-2</v>
      </c>
    </row>
    <row r="177" spans="1:48" x14ac:dyDescent="0.35">
      <c r="A177" s="1">
        <v>43379.215277777781</v>
      </c>
      <c r="B177">
        <v>1.1971098572409401E-2</v>
      </c>
      <c r="C177">
        <v>1.1169660058937001E-2</v>
      </c>
      <c r="D177">
        <v>1.12243968858839E-2</v>
      </c>
      <c r="E177">
        <v>1.18263996807399E-2</v>
      </c>
      <c r="F177">
        <v>1.09780760341709E-2</v>
      </c>
      <c r="G177">
        <v>1.13425045376532E-2</v>
      </c>
      <c r="H177">
        <v>1.1677748315986799E-2</v>
      </c>
      <c r="I177">
        <v>1.1292514045815299E-2</v>
      </c>
      <c r="J177">
        <v>1.1255927176590101E-2</v>
      </c>
      <c r="K177">
        <v>1.30016591141366E-2</v>
      </c>
      <c r="L177">
        <v>1.19885476152446E-2</v>
      </c>
      <c r="M177">
        <v>1.2577400680992E-2</v>
      </c>
      <c r="N177">
        <v>1.1498023047572E-2</v>
      </c>
      <c r="O177">
        <v>1.1469007819667899E-2</v>
      </c>
      <c r="P177">
        <v>1.32240810927908E-2</v>
      </c>
      <c r="Q177">
        <v>1.2667079534442899E-2</v>
      </c>
      <c r="R177">
        <v>1.19810183998607E-2</v>
      </c>
      <c r="S177">
        <v>1.19933226947274E-2</v>
      </c>
      <c r="T177">
        <v>1.2370566238730601E-2</v>
      </c>
      <c r="U177">
        <v>1.1723260972058201E-2</v>
      </c>
      <c r="V177">
        <v>1.23429259368076E-2</v>
      </c>
      <c r="W177">
        <v>1.19788313122833E-2</v>
      </c>
      <c r="X177">
        <v>1.18927683527349E-2</v>
      </c>
      <c r="Y177">
        <v>1.28340323332276E-2</v>
      </c>
      <c r="Z177">
        <v>1.23800368077543E-2</v>
      </c>
      <c r="AA177">
        <v>1.34649280205627E-2</v>
      </c>
      <c r="AB177">
        <v>1.18204474972554E-2</v>
      </c>
      <c r="AC177">
        <v>1.22904972878334E-2</v>
      </c>
      <c r="AD177">
        <v>1.26482208068365E-2</v>
      </c>
      <c r="AE177">
        <v>1.25788175407244E-2</v>
      </c>
      <c r="AF177">
        <v>1.280000008E-2</v>
      </c>
      <c r="AG177">
        <v>1.3051985159296601E-2</v>
      </c>
      <c r="AH177">
        <v>1.2121169255078701E-2</v>
      </c>
      <c r="AI177">
        <v>1.1353990016691099E-2</v>
      </c>
      <c r="AJ177">
        <v>1.09500000733496E-2</v>
      </c>
      <c r="AK177">
        <v>1.10024880057713E-2</v>
      </c>
      <c r="AL177">
        <v>1.16316958492328E-2</v>
      </c>
      <c r="AM177">
        <v>1.195000006E-2</v>
      </c>
      <c r="AN177">
        <v>1.2815492461377901E-2</v>
      </c>
      <c r="AO177">
        <v>1.3044620334828E-2</v>
      </c>
      <c r="AP177">
        <v>1.32408552071267E-2</v>
      </c>
      <c r="AQ177">
        <v>1.2922124139700101E-2</v>
      </c>
      <c r="AR177">
        <v>1.220000008E-2</v>
      </c>
      <c r="AS177">
        <v>1.16425981756505E-2</v>
      </c>
      <c r="AT177">
        <v>1.27411938910272E-2</v>
      </c>
      <c r="AU177">
        <v>1.26516097217874E-2</v>
      </c>
      <c r="AV177">
        <v>1.1673698550740999E-2</v>
      </c>
    </row>
    <row r="178" spans="1:48" x14ac:dyDescent="0.35">
      <c r="A178" s="1">
        <v>43379.222222222219</v>
      </c>
      <c r="B178">
        <v>1.1971098572409401E-2</v>
      </c>
      <c r="C178">
        <v>1.1169660058937001E-2</v>
      </c>
      <c r="D178">
        <v>1.12243968858839E-2</v>
      </c>
      <c r="E178">
        <v>1.18263996807399E-2</v>
      </c>
      <c r="F178">
        <v>1.09780760341709E-2</v>
      </c>
      <c r="G178">
        <v>1.13425045376532E-2</v>
      </c>
      <c r="H178">
        <v>1.1677748315986799E-2</v>
      </c>
      <c r="I178">
        <v>1.1292514045815299E-2</v>
      </c>
      <c r="J178">
        <v>1.1255927176590101E-2</v>
      </c>
      <c r="K178">
        <v>1.30016591141366E-2</v>
      </c>
      <c r="L178">
        <v>1.19885476152446E-2</v>
      </c>
      <c r="M178">
        <v>1.2577400680992E-2</v>
      </c>
      <c r="N178">
        <v>1.1498023047572E-2</v>
      </c>
      <c r="O178">
        <v>1.1469007819667899E-2</v>
      </c>
      <c r="P178">
        <v>1.32240810927908E-2</v>
      </c>
      <c r="Q178">
        <v>1.2667079534442899E-2</v>
      </c>
      <c r="R178">
        <v>1.19810183998607E-2</v>
      </c>
      <c r="S178">
        <v>1.19933226947274E-2</v>
      </c>
      <c r="T178">
        <v>1.2370566238730601E-2</v>
      </c>
      <c r="U178">
        <v>1.1723260972058201E-2</v>
      </c>
      <c r="V178">
        <v>1.23429259368076E-2</v>
      </c>
      <c r="W178">
        <v>1.19788313122833E-2</v>
      </c>
      <c r="X178">
        <v>1.18927683527349E-2</v>
      </c>
      <c r="Y178">
        <v>1.28340323332276E-2</v>
      </c>
      <c r="Z178">
        <v>1.23800368077543E-2</v>
      </c>
      <c r="AA178">
        <v>1.34649280205627E-2</v>
      </c>
      <c r="AB178">
        <v>1.18204474972554E-2</v>
      </c>
      <c r="AC178">
        <v>1.22904972878334E-2</v>
      </c>
      <c r="AD178">
        <v>1.26482208068365E-2</v>
      </c>
      <c r="AE178">
        <v>1.25788175407244E-2</v>
      </c>
      <c r="AF178">
        <v>1.280000008E-2</v>
      </c>
      <c r="AG178">
        <v>1.3051985159296601E-2</v>
      </c>
      <c r="AH178">
        <v>1.2121169255078701E-2</v>
      </c>
      <c r="AI178">
        <v>1.1353990016691099E-2</v>
      </c>
      <c r="AJ178">
        <v>1.09500000733496E-2</v>
      </c>
      <c r="AK178">
        <v>1.10024880057713E-2</v>
      </c>
      <c r="AL178">
        <v>1.16316958492328E-2</v>
      </c>
      <c r="AM178">
        <v>1.195000006E-2</v>
      </c>
      <c r="AN178">
        <v>1.2815492461377901E-2</v>
      </c>
      <c r="AO178">
        <v>1.3044620334828E-2</v>
      </c>
      <c r="AP178">
        <v>1.32408552071267E-2</v>
      </c>
      <c r="AQ178">
        <v>1.2922124139700101E-2</v>
      </c>
      <c r="AR178">
        <v>1.220000008E-2</v>
      </c>
      <c r="AS178">
        <v>1.16425981756505E-2</v>
      </c>
      <c r="AT178">
        <v>1.27411938910272E-2</v>
      </c>
      <c r="AU178">
        <v>1.26516097217874E-2</v>
      </c>
      <c r="AV178">
        <v>1.1673698550740999E-2</v>
      </c>
    </row>
    <row r="179" spans="1:48" x14ac:dyDescent="0.35">
      <c r="A179" s="1">
        <v>43379.229166666664</v>
      </c>
      <c r="B179">
        <v>1.1971098572409401E-2</v>
      </c>
      <c r="C179">
        <v>1.1169660058937001E-2</v>
      </c>
      <c r="D179">
        <v>1.12243968858839E-2</v>
      </c>
      <c r="E179">
        <v>1.18263996807399E-2</v>
      </c>
      <c r="F179">
        <v>1.09780760341709E-2</v>
      </c>
      <c r="G179">
        <v>1.13425045376532E-2</v>
      </c>
      <c r="H179">
        <v>1.1677748315986799E-2</v>
      </c>
      <c r="I179">
        <v>1.1292514045815299E-2</v>
      </c>
      <c r="J179">
        <v>1.1255927176590101E-2</v>
      </c>
      <c r="K179">
        <v>1.30016591141366E-2</v>
      </c>
      <c r="L179">
        <v>1.19885476152446E-2</v>
      </c>
      <c r="M179">
        <v>1.2577400680992E-2</v>
      </c>
      <c r="N179">
        <v>1.1498023047572E-2</v>
      </c>
      <c r="O179">
        <v>1.1469007819667899E-2</v>
      </c>
      <c r="P179">
        <v>1.32240810927908E-2</v>
      </c>
      <c r="Q179">
        <v>1.2667079534442899E-2</v>
      </c>
      <c r="R179">
        <v>1.19810183998607E-2</v>
      </c>
      <c r="S179">
        <v>1.19933226947274E-2</v>
      </c>
      <c r="T179">
        <v>1.2370566238730601E-2</v>
      </c>
      <c r="U179">
        <v>1.1723260972058201E-2</v>
      </c>
      <c r="V179">
        <v>1.23429259368076E-2</v>
      </c>
      <c r="W179">
        <v>1.19788313122833E-2</v>
      </c>
      <c r="X179">
        <v>1.18927683527349E-2</v>
      </c>
      <c r="Y179">
        <v>1.28340323332276E-2</v>
      </c>
      <c r="Z179">
        <v>1.23800368077543E-2</v>
      </c>
      <c r="AA179">
        <v>1.34649280205627E-2</v>
      </c>
      <c r="AB179">
        <v>1.18204474972554E-2</v>
      </c>
      <c r="AC179">
        <v>1.22904972878334E-2</v>
      </c>
      <c r="AD179">
        <v>1.26482208068365E-2</v>
      </c>
      <c r="AE179">
        <v>1.25788175407244E-2</v>
      </c>
      <c r="AF179">
        <v>1.280000008E-2</v>
      </c>
      <c r="AG179">
        <v>1.3051985159296601E-2</v>
      </c>
      <c r="AH179">
        <v>1.2121169255078701E-2</v>
      </c>
      <c r="AI179">
        <v>1.1353990016691099E-2</v>
      </c>
      <c r="AJ179">
        <v>1.09500000733496E-2</v>
      </c>
      <c r="AK179">
        <v>1.10024880057713E-2</v>
      </c>
      <c r="AL179">
        <v>1.16316958492328E-2</v>
      </c>
      <c r="AM179">
        <v>1.195000006E-2</v>
      </c>
      <c r="AN179">
        <v>1.2815492461377901E-2</v>
      </c>
      <c r="AO179">
        <v>1.3044620334828E-2</v>
      </c>
      <c r="AP179">
        <v>1.32408552071267E-2</v>
      </c>
      <c r="AQ179">
        <v>1.2922124139700101E-2</v>
      </c>
      <c r="AR179">
        <v>1.220000008E-2</v>
      </c>
      <c r="AS179">
        <v>1.16425981756505E-2</v>
      </c>
      <c r="AT179">
        <v>1.27411938910272E-2</v>
      </c>
      <c r="AU179">
        <v>1.26516097217874E-2</v>
      </c>
      <c r="AV179">
        <v>1.1673698550740999E-2</v>
      </c>
    </row>
    <row r="180" spans="1:48" x14ac:dyDescent="0.35">
      <c r="A180" s="1">
        <v>43379.236111111109</v>
      </c>
      <c r="B180">
        <v>1.1971098572409401E-2</v>
      </c>
      <c r="C180">
        <v>1.1169660058937001E-2</v>
      </c>
      <c r="D180">
        <v>1.12243968858839E-2</v>
      </c>
      <c r="E180">
        <v>1.18263996807399E-2</v>
      </c>
      <c r="F180">
        <v>1.09780760341709E-2</v>
      </c>
      <c r="G180">
        <v>1.13425045376532E-2</v>
      </c>
      <c r="H180">
        <v>1.1677748315986799E-2</v>
      </c>
      <c r="I180">
        <v>1.1292514045815299E-2</v>
      </c>
      <c r="J180">
        <v>1.1255927176590101E-2</v>
      </c>
      <c r="K180">
        <v>1.30016591141366E-2</v>
      </c>
      <c r="L180">
        <v>1.19885476152446E-2</v>
      </c>
      <c r="M180">
        <v>1.2577400680992E-2</v>
      </c>
      <c r="N180">
        <v>1.1498023047572E-2</v>
      </c>
      <c r="O180">
        <v>1.1469007819667899E-2</v>
      </c>
      <c r="P180">
        <v>1.32240810927908E-2</v>
      </c>
      <c r="Q180">
        <v>1.2667079534442899E-2</v>
      </c>
      <c r="R180">
        <v>1.19810183998607E-2</v>
      </c>
      <c r="S180">
        <v>1.19933226947274E-2</v>
      </c>
      <c r="T180">
        <v>1.2370566238730601E-2</v>
      </c>
      <c r="U180">
        <v>1.1723260972058201E-2</v>
      </c>
      <c r="V180">
        <v>1.23429259368076E-2</v>
      </c>
      <c r="W180">
        <v>1.19788313122833E-2</v>
      </c>
      <c r="X180">
        <v>1.18927683527349E-2</v>
      </c>
      <c r="Y180">
        <v>1.28340323332276E-2</v>
      </c>
      <c r="Z180">
        <v>1.23800368077543E-2</v>
      </c>
      <c r="AA180">
        <v>1.34649280205627E-2</v>
      </c>
      <c r="AB180">
        <v>1.18204474972554E-2</v>
      </c>
      <c r="AC180">
        <v>1.22904972878334E-2</v>
      </c>
      <c r="AD180">
        <v>1.26482208068365E-2</v>
      </c>
      <c r="AE180">
        <v>1.25788175407244E-2</v>
      </c>
      <c r="AF180">
        <v>1.280000008E-2</v>
      </c>
      <c r="AG180">
        <v>1.3051985159296601E-2</v>
      </c>
      <c r="AH180">
        <v>1.2121169255078701E-2</v>
      </c>
      <c r="AI180">
        <v>1.1353990016691099E-2</v>
      </c>
      <c r="AJ180">
        <v>1.09500000733496E-2</v>
      </c>
      <c r="AK180">
        <v>1.10024880057713E-2</v>
      </c>
      <c r="AL180">
        <v>1.16316958492328E-2</v>
      </c>
      <c r="AM180">
        <v>1.195000006E-2</v>
      </c>
      <c r="AN180">
        <v>1.2815492461377901E-2</v>
      </c>
      <c r="AO180">
        <v>1.3044620334828E-2</v>
      </c>
      <c r="AP180">
        <v>1.32408552071267E-2</v>
      </c>
      <c r="AQ180">
        <v>1.2922124139700101E-2</v>
      </c>
      <c r="AR180">
        <v>1.220000008E-2</v>
      </c>
      <c r="AS180">
        <v>1.16425981756505E-2</v>
      </c>
      <c r="AT180">
        <v>1.27411938910272E-2</v>
      </c>
      <c r="AU180">
        <v>1.26516097217874E-2</v>
      </c>
      <c r="AV180">
        <v>1.1673698550740999E-2</v>
      </c>
    </row>
    <row r="181" spans="1:48" x14ac:dyDescent="0.35">
      <c r="A181" s="1">
        <v>43379.243055555555</v>
      </c>
      <c r="B181">
        <v>1.1971098572409401E-2</v>
      </c>
      <c r="C181">
        <v>1.1169660058937001E-2</v>
      </c>
      <c r="D181">
        <v>1.12243968858839E-2</v>
      </c>
      <c r="E181">
        <v>1.18263996807399E-2</v>
      </c>
      <c r="F181">
        <v>1.09780760341709E-2</v>
      </c>
      <c r="G181">
        <v>1.13425045376532E-2</v>
      </c>
      <c r="H181">
        <v>1.1677748315986799E-2</v>
      </c>
      <c r="I181">
        <v>1.1292514045815299E-2</v>
      </c>
      <c r="J181">
        <v>1.1255927176590101E-2</v>
      </c>
      <c r="K181">
        <v>1.30016591141366E-2</v>
      </c>
      <c r="L181">
        <v>1.19885476152446E-2</v>
      </c>
      <c r="M181">
        <v>1.2577400680992E-2</v>
      </c>
      <c r="N181">
        <v>1.1498023047572E-2</v>
      </c>
      <c r="O181">
        <v>1.1469007819667899E-2</v>
      </c>
      <c r="P181">
        <v>1.32240810927908E-2</v>
      </c>
      <c r="Q181">
        <v>1.2667079534442899E-2</v>
      </c>
      <c r="R181">
        <v>1.19810183998607E-2</v>
      </c>
      <c r="S181">
        <v>1.19933226947274E-2</v>
      </c>
      <c r="T181">
        <v>1.2370566238730601E-2</v>
      </c>
      <c r="U181">
        <v>1.1723260972058201E-2</v>
      </c>
      <c r="V181">
        <v>1.23429259368076E-2</v>
      </c>
      <c r="W181">
        <v>1.19788313122833E-2</v>
      </c>
      <c r="X181">
        <v>1.18927683527349E-2</v>
      </c>
      <c r="Y181">
        <v>1.28340323332276E-2</v>
      </c>
      <c r="Z181">
        <v>1.23800368077543E-2</v>
      </c>
      <c r="AA181">
        <v>1.34649280205627E-2</v>
      </c>
      <c r="AB181">
        <v>1.18204474972554E-2</v>
      </c>
      <c r="AC181">
        <v>1.22904972878334E-2</v>
      </c>
      <c r="AD181">
        <v>1.26482208068365E-2</v>
      </c>
      <c r="AE181">
        <v>1.25788175407244E-2</v>
      </c>
      <c r="AF181">
        <v>1.280000008E-2</v>
      </c>
      <c r="AG181">
        <v>1.3051985159296601E-2</v>
      </c>
      <c r="AH181">
        <v>1.2121169255078701E-2</v>
      </c>
      <c r="AI181">
        <v>1.1353990016691099E-2</v>
      </c>
      <c r="AJ181">
        <v>1.09500000733496E-2</v>
      </c>
      <c r="AK181">
        <v>1.10024880057713E-2</v>
      </c>
      <c r="AL181">
        <v>1.16316958492328E-2</v>
      </c>
      <c r="AM181">
        <v>1.195000006E-2</v>
      </c>
      <c r="AN181">
        <v>1.2815492461377901E-2</v>
      </c>
      <c r="AO181">
        <v>1.3044620334828E-2</v>
      </c>
      <c r="AP181">
        <v>1.32408552071267E-2</v>
      </c>
      <c r="AQ181">
        <v>1.2922124139700101E-2</v>
      </c>
      <c r="AR181">
        <v>1.220000008E-2</v>
      </c>
      <c r="AS181">
        <v>1.16425981756505E-2</v>
      </c>
      <c r="AT181">
        <v>1.27411938910272E-2</v>
      </c>
      <c r="AU181">
        <v>1.26516097217874E-2</v>
      </c>
      <c r="AV181">
        <v>1.1673698550740999E-2</v>
      </c>
    </row>
    <row r="182" spans="1:48" x14ac:dyDescent="0.35">
      <c r="A182" s="1">
        <v>43379.25</v>
      </c>
      <c r="B182">
        <v>1.1971098572409401E-2</v>
      </c>
      <c r="C182">
        <v>1.1169660058937001E-2</v>
      </c>
      <c r="D182">
        <v>1.12243968858839E-2</v>
      </c>
      <c r="E182">
        <v>1.18263996807399E-2</v>
      </c>
      <c r="F182">
        <v>1.09780760341709E-2</v>
      </c>
      <c r="G182">
        <v>1.13425045376532E-2</v>
      </c>
      <c r="H182">
        <v>1.1677748315986799E-2</v>
      </c>
      <c r="I182">
        <v>1.1292514045815299E-2</v>
      </c>
      <c r="J182">
        <v>1.1255927176590101E-2</v>
      </c>
      <c r="K182">
        <v>1.30016591141366E-2</v>
      </c>
      <c r="L182">
        <v>1.19885476152446E-2</v>
      </c>
      <c r="M182">
        <v>1.2577400680992E-2</v>
      </c>
      <c r="N182">
        <v>1.1498023047572E-2</v>
      </c>
      <c r="O182">
        <v>1.1469007819667899E-2</v>
      </c>
      <c r="P182">
        <v>1.32240810927908E-2</v>
      </c>
      <c r="Q182">
        <v>1.2667079534442899E-2</v>
      </c>
      <c r="R182">
        <v>1.19810183998607E-2</v>
      </c>
      <c r="S182">
        <v>1.19933226947274E-2</v>
      </c>
      <c r="T182">
        <v>1.2370566238730601E-2</v>
      </c>
      <c r="U182">
        <v>1.1723260972058201E-2</v>
      </c>
      <c r="V182">
        <v>1.23429259368076E-2</v>
      </c>
      <c r="W182">
        <v>1.19788313122833E-2</v>
      </c>
      <c r="X182">
        <v>1.18927683527349E-2</v>
      </c>
      <c r="Y182">
        <v>1.28340323332276E-2</v>
      </c>
      <c r="Z182">
        <v>1.23800368077543E-2</v>
      </c>
      <c r="AA182">
        <v>1.34649280205627E-2</v>
      </c>
      <c r="AB182">
        <v>1.18204474972554E-2</v>
      </c>
      <c r="AC182">
        <v>1.22904972878334E-2</v>
      </c>
      <c r="AD182">
        <v>1.26482208068365E-2</v>
      </c>
      <c r="AE182">
        <v>1.25788175407244E-2</v>
      </c>
      <c r="AF182">
        <v>1.280000008E-2</v>
      </c>
      <c r="AG182">
        <v>1.3051985159296601E-2</v>
      </c>
      <c r="AH182">
        <v>1.2121169255078701E-2</v>
      </c>
      <c r="AI182">
        <v>1.1353990016691099E-2</v>
      </c>
      <c r="AJ182">
        <v>1.09500000733496E-2</v>
      </c>
      <c r="AK182">
        <v>1.10024880057713E-2</v>
      </c>
      <c r="AL182">
        <v>1.16316958492328E-2</v>
      </c>
      <c r="AM182">
        <v>1.195000006E-2</v>
      </c>
      <c r="AN182">
        <v>1.2815492461377901E-2</v>
      </c>
      <c r="AO182">
        <v>1.3044620334828E-2</v>
      </c>
      <c r="AP182">
        <v>1.32408552071267E-2</v>
      </c>
      <c r="AQ182">
        <v>1.2922124139700101E-2</v>
      </c>
      <c r="AR182">
        <v>1.220000008E-2</v>
      </c>
      <c r="AS182">
        <v>1.16425981756505E-2</v>
      </c>
      <c r="AT182">
        <v>1.27411938910272E-2</v>
      </c>
      <c r="AU182">
        <v>1.26516097217874E-2</v>
      </c>
      <c r="AV182">
        <v>1.1673698550740999E-2</v>
      </c>
    </row>
    <row r="183" spans="1:48" x14ac:dyDescent="0.35">
      <c r="A183" s="1">
        <v>43379.256944444445</v>
      </c>
      <c r="B183">
        <v>1.1971098572409401E-2</v>
      </c>
      <c r="C183">
        <v>1.1169660058937001E-2</v>
      </c>
      <c r="D183">
        <v>1.12243968858839E-2</v>
      </c>
      <c r="E183">
        <v>1.18263996807399E-2</v>
      </c>
      <c r="F183">
        <v>1.09780760341709E-2</v>
      </c>
      <c r="G183">
        <v>1.13425045376532E-2</v>
      </c>
      <c r="H183">
        <v>1.1677748315986799E-2</v>
      </c>
      <c r="I183">
        <v>1.1292514045815299E-2</v>
      </c>
      <c r="J183">
        <v>1.1255927176590101E-2</v>
      </c>
      <c r="K183">
        <v>1.30016591141366E-2</v>
      </c>
      <c r="L183">
        <v>1.19885476152446E-2</v>
      </c>
      <c r="M183">
        <v>1.2577400680992E-2</v>
      </c>
      <c r="N183">
        <v>1.1498023047572E-2</v>
      </c>
      <c r="O183">
        <v>1.1469007819667899E-2</v>
      </c>
      <c r="P183">
        <v>1.32240810927908E-2</v>
      </c>
      <c r="Q183">
        <v>1.2667079534442899E-2</v>
      </c>
      <c r="R183">
        <v>1.19810183998607E-2</v>
      </c>
      <c r="S183">
        <v>1.19933226947274E-2</v>
      </c>
      <c r="T183">
        <v>1.2370566238730601E-2</v>
      </c>
      <c r="U183">
        <v>1.1723260972058201E-2</v>
      </c>
      <c r="V183">
        <v>1.23429259368076E-2</v>
      </c>
      <c r="W183">
        <v>1.19788313122833E-2</v>
      </c>
      <c r="X183">
        <v>1.18927683527349E-2</v>
      </c>
      <c r="Y183">
        <v>1.28340323332276E-2</v>
      </c>
      <c r="Z183">
        <v>1.23800368077543E-2</v>
      </c>
      <c r="AA183">
        <v>1.34649280205627E-2</v>
      </c>
      <c r="AB183">
        <v>1.18204474972554E-2</v>
      </c>
      <c r="AC183">
        <v>1.22904972878334E-2</v>
      </c>
      <c r="AD183">
        <v>1.26482208068365E-2</v>
      </c>
      <c r="AE183">
        <v>1.25788175407244E-2</v>
      </c>
      <c r="AF183">
        <v>1.280000008E-2</v>
      </c>
      <c r="AG183">
        <v>1.3051985159296601E-2</v>
      </c>
      <c r="AH183">
        <v>1.2121169255078701E-2</v>
      </c>
      <c r="AI183">
        <v>1.1353990016691099E-2</v>
      </c>
      <c r="AJ183">
        <v>1.09500000733496E-2</v>
      </c>
      <c r="AK183">
        <v>1.10024880057713E-2</v>
      </c>
      <c r="AL183">
        <v>1.16316958492328E-2</v>
      </c>
      <c r="AM183">
        <v>1.195000006E-2</v>
      </c>
      <c r="AN183">
        <v>1.2815492461377901E-2</v>
      </c>
      <c r="AO183">
        <v>1.3044620334828E-2</v>
      </c>
      <c r="AP183">
        <v>1.32408552071267E-2</v>
      </c>
      <c r="AQ183">
        <v>1.2922124139700101E-2</v>
      </c>
      <c r="AR183">
        <v>1.220000008E-2</v>
      </c>
      <c r="AS183">
        <v>1.16425981756505E-2</v>
      </c>
      <c r="AT183">
        <v>1.27411938910272E-2</v>
      </c>
      <c r="AU183">
        <v>1.26516097217874E-2</v>
      </c>
      <c r="AV183">
        <v>1.1673698550740999E-2</v>
      </c>
    </row>
    <row r="184" spans="1:48" x14ac:dyDescent="0.35">
      <c r="A184" s="1">
        <v>43379.263888888891</v>
      </c>
      <c r="B184">
        <v>1.1971098572409401E-2</v>
      </c>
      <c r="C184">
        <v>1.1169660058937001E-2</v>
      </c>
      <c r="D184">
        <v>1.12243968858839E-2</v>
      </c>
      <c r="E184">
        <v>1.18263996807399E-2</v>
      </c>
      <c r="F184">
        <v>1.09780760341709E-2</v>
      </c>
      <c r="G184">
        <v>1.13425045376532E-2</v>
      </c>
      <c r="H184">
        <v>1.1677748315986799E-2</v>
      </c>
      <c r="I184">
        <v>1.1292514045815299E-2</v>
      </c>
      <c r="J184">
        <v>1.1255927176590101E-2</v>
      </c>
      <c r="K184">
        <v>1.30016591141366E-2</v>
      </c>
      <c r="L184">
        <v>1.19885476152446E-2</v>
      </c>
      <c r="M184">
        <v>1.2577400680992E-2</v>
      </c>
      <c r="N184">
        <v>1.1498023047572E-2</v>
      </c>
      <c r="O184">
        <v>1.1469007819667899E-2</v>
      </c>
      <c r="P184">
        <v>1.32240810927908E-2</v>
      </c>
      <c r="Q184">
        <v>1.2667079534442899E-2</v>
      </c>
      <c r="R184">
        <v>1.19810183998607E-2</v>
      </c>
      <c r="S184">
        <v>1.19933226947274E-2</v>
      </c>
      <c r="T184">
        <v>1.2370566238730601E-2</v>
      </c>
      <c r="U184">
        <v>1.1723260972058201E-2</v>
      </c>
      <c r="V184">
        <v>1.23429259368076E-2</v>
      </c>
      <c r="W184">
        <v>1.19788313122833E-2</v>
      </c>
      <c r="X184">
        <v>1.18927683527349E-2</v>
      </c>
      <c r="Y184">
        <v>1.28340323332276E-2</v>
      </c>
      <c r="Z184">
        <v>1.23800368077543E-2</v>
      </c>
      <c r="AA184">
        <v>1.34649280205627E-2</v>
      </c>
      <c r="AB184">
        <v>1.18204474972554E-2</v>
      </c>
      <c r="AC184">
        <v>1.22904972878334E-2</v>
      </c>
      <c r="AD184">
        <v>1.26482208068365E-2</v>
      </c>
      <c r="AE184">
        <v>1.25788175407244E-2</v>
      </c>
      <c r="AF184">
        <v>1.280000008E-2</v>
      </c>
      <c r="AG184">
        <v>1.3051985159296601E-2</v>
      </c>
      <c r="AH184">
        <v>1.2121169255078701E-2</v>
      </c>
      <c r="AI184">
        <v>1.1353990016691099E-2</v>
      </c>
      <c r="AJ184">
        <v>1.09500000733496E-2</v>
      </c>
      <c r="AK184">
        <v>1.10024880057713E-2</v>
      </c>
      <c r="AL184">
        <v>1.16316958492328E-2</v>
      </c>
      <c r="AM184">
        <v>1.195000006E-2</v>
      </c>
      <c r="AN184">
        <v>1.2815492461377901E-2</v>
      </c>
      <c r="AO184">
        <v>1.3044620334828E-2</v>
      </c>
      <c r="AP184">
        <v>1.32408552071267E-2</v>
      </c>
      <c r="AQ184">
        <v>1.2922124139700101E-2</v>
      </c>
      <c r="AR184">
        <v>1.220000008E-2</v>
      </c>
      <c r="AS184">
        <v>1.16425981756505E-2</v>
      </c>
      <c r="AT184">
        <v>1.27411938910272E-2</v>
      </c>
      <c r="AU184">
        <v>1.26516097217874E-2</v>
      </c>
      <c r="AV184">
        <v>1.1673698550740999E-2</v>
      </c>
    </row>
    <row r="185" spans="1:48" x14ac:dyDescent="0.35">
      <c r="A185" s="1">
        <v>43379.270833333336</v>
      </c>
      <c r="B185">
        <v>1.1971098572409401E-2</v>
      </c>
      <c r="C185">
        <v>1.1169660058937001E-2</v>
      </c>
      <c r="D185">
        <v>1.12243968858839E-2</v>
      </c>
      <c r="E185">
        <v>1.18263996807399E-2</v>
      </c>
      <c r="F185">
        <v>1.09780760341709E-2</v>
      </c>
      <c r="G185">
        <v>1.13425045376532E-2</v>
      </c>
      <c r="H185">
        <v>1.1677748315986799E-2</v>
      </c>
      <c r="I185">
        <v>1.1292514045815299E-2</v>
      </c>
      <c r="J185">
        <v>1.1255927176590101E-2</v>
      </c>
      <c r="K185">
        <v>1.30016591141366E-2</v>
      </c>
      <c r="L185">
        <v>1.19885476152446E-2</v>
      </c>
      <c r="M185">
        <v>1.2577400680992E-2</v>
      </c>
      <c r="N185">
        <v>1.1498023047572E-2</v>
      </c>
      <c r="O185">
        <v>1.1469007819667899E-2</v>
      </c>
      <c r="P185">
        <v>1.32240810927908E-2</v>
      </c>
      <c r="Q185">
        <v>1.2667079534442899E-2</v>
      </c>
      <c r="R185">
        <v>1.19810183998607E-2</v>
      </c>
      <c r="S185">
        <v>1.19933226947274E-2</v>
      </c>
      <c r="T185">
        <v>1.2370566238730601E-2</v>
      </c>
      <c r="U185">
        <v>1.1723260972058201E-2</v>
      </c>
      <c r="V185">
        <v>1.23429259368076E-2</v>
      </c>
      <c r="W185">
        <v>1.19788313122833E-2</v>
      </c>
      <c r="X185">
        <v>1.18927683527349E-2</v>
      </c>
      <c r="Y185">
        <v>1.28340323332276E-2</v>
      </c>
      <c r="Z185">
        <v>1.23800368077543E-2</v>
      </c>
      <c r="AA185">
        <v>1.34649280205627E-2</v>
      </c>
      <c r="AB185">
        <v>1.18204474972554E-2</v>
      </c>
      <c r="AC185">
        <v>1.22904972878334E-2</v>
      </c>
      <c r="AD185">
        <v>1.26482208068365E-2</v>
      </c>
      <c r="AE185">
        <v>1.25788175407244E-2</v>
      </c>
      <c r="AF185">
        <v>1.280000008E-2</v>
      </c>
      <c r="AG185">
        <v>1.3051985159296601E-2</v>
      </c>
      <c r="AH185">
        <v>1.2121169255078701E-2</v>
      </c>
      <c r="AI185">
        <v>1.1353990016691099E-2</v>
      </c>
      <c r="AJ185">
        <v>1.09500000733496E-2</v>
      </c>
      <c r="AK185">
        <v>1.10024880057713E-2</v>
      </c>
      <c r="AL185">
        <v>1.16316958492328E-2</v>
      </c>
      <c r="AM185">
        <v>1.195000006E-2</v>
      </c>
      <c r="AN185">
        <v>1.2815492461377901E-2</v>
      </c>
      <c r="AO185">
        <v>1.3044620334828E-2</v>
      </c>
      <c r="AP185">
        <v>1.32408552071267E-2</v>
      </c>
      <c r="AQ185">
        <v>1.2922124139700101E-2</v>
      </c>
      <c r="AR185">
        <v>1.220000008E-2</v>
      </c>
      <c r="AS185">
        <v>1.16425981756505E-2</v>
      </c>
      <c r="AT185">
        <v>1.27411938910272E-2</v>
      </c>
      <c r="AU185">
        <v>1.26516097217874E-2</v>
      </c>
      <c r="AV185">
        <v>1.1673698550740999E-2</v>
      </c>
    </row>
    <row r="186" spans="1:48" x14ac:dyDescent="0.35">
      <c r="A186" s="1">
        <v>43379.277777777781</v>
      </c>
      <c r="B186">
        <v>1.1971098572409401E-2</v>
      </c>
      <c r="C186">
        <v>1.1169660058937001E-2</v>
      </c>
      <c r="D186">
        <v>1.12243968858839E-2</v>
      </c>
      <c r="E186">
        <v>1.18263996807399E-2</v>
      </c>
      <c r="F186">
        <v>1.09780760341709E-2</v>
      </c>
      <c r="G186">
        <v>1.13425045376532E-2</v>
      </c>
      <c r="H186">
        <v>1.1677748315986799E-2</v>
      </c>
      <c r="I186">
        <v>1.1292514045815299E-2</v>
      </c>
      <c r="J186">
        <v>1.1255927176590101E-2</v>
      </c>
      <c r="K186">
        <v>1.30016591141366E-2</v>
      </c>
      <c r="L186">
        <v>1.19885476152446E-2</v>
      </c>
      <c r="M186">
        <v>1.2577400680992E-2</v>
      </c>
      <c r="N186">
        <v>1.1498023047572E-2</v>
      </c>
      <c r="O186">
        <v>1.1469007819667899E-2</v>
      </c>
      <c r="P186">
        <v>1.32240810927908E-2</v>
      </c>
      <c r="Q186">
        <v>1.2667079534442899E-2</v>
      </c>
      <c r="R186">
        <v>1.19810183998607E-2</v>
      </c>
      <c r="S186">
        <v>1.19933226947274E-2</v>
      </c>
      <c r="T186">
        <v>1.2370566238730601E-2</v>
      </c>
      <c r="U186">
        <v>1.1723260972058201E-2</v>
      </c>
      <c r="V186">
        <v>1.23429259368076E-2</v>
      </c>
      <c r="W186">
        <v>1.19788313122833E-2</v>
      </c>
      <c r="X186">
        <v>1.18927683527349E-2</v>
      </c>
      <c r="Y186">
        <v>1.28340323332276E-2</v>
      </c>
      <c r="Z186">
        <v>1.23800368077543E-2</v>
      </c>
      <c r="AA186">
        <v>1.34649280205627E-2</v>
      </c>
      <c r="AB186">
        <v>1.18204474972554E-2</v>
      </c>
      <c r="AC186">
        <v>1.22904972878334E-2</v>
      </c>
      <c r="AD186">
        <v>1.26482208068365E-2</v>
      </c>
      <c r="AE186">
        <v>1.25788175407244E-2</v>
      </c>
      <c r="AF186">
        <v>1.280000008E-2</v>
      </c>
      <c r="AG186">
        <v>1.3051985159296601E-2</v>
      </c>
      <c r="AH186">
        <v>1.2121169255078701E-2</v>
      </c>
      <c r="AI186">
        <v>1.1353990016691099E-2</v>
      </c>
      <c r="AJ186">
        <v>1.09500000733496E-2</v>
      </c>
      <c r="AK186">
        <v>1.10024880057713E-2</v>
      </c>
      <c r="AL186">
        <v>1.16316958492328E-2</v>
      </c>
      <c r="AM186">
        <v>1.195000006E-2</v>
      </c>
      <c r="AN186">
        <v>1.2815492461377901E-2</v>
      </c>
      <c r="AO186">
        <v>1.3044620334828E-2</v>
      </c>
      <c r="AP186">
        <v>1.32408552071267E-2</v>
      </c>
      <c r="AQ186">
        <v>1.2922124139700101E-2</v>
      </c>
      <c r="AR186">
        <v>1.220000008E-2</v>
      </c>
      <c r="AS186">
        <v>1.16425981756505E-2</v>
      </c>
      <c r="AT186">
        <v>1.27411938910272E-2</v>
      </c>
      <c r="AU186">
        <v>1.26516097217874E-2</v>
      </c>
      <c r="AV186">
        <v>1.1673698550740999E-2</v>
      </c>
    </row>
    <row r="187" spans="1:48" x14ac:dyDescent="0.35">
      <c r="A187" s="1">
        <v>43379.284722222219</v>
      </c>
      <c r="B187">
        <v>1.1971098572409401E-2</v>
      </c>
      <c r="C187">
        <v>1.1169660058937001E-2</v>
      </c>
      <c r="D187">
        <v>1.12243968858839E-2</v>
      </c>
      <c r="E187">
        <v>1.18263996807399E-2</v>
      </c>
      <c r="F187">
        <v>1.09780760341709E-2</v>
      </c>
      <c r="G187">
        <v>1.13425045376532E-2</v>
      </c>
      <c r="H187">
        <v>1.1677748315986799E-2</v>
      </c>
      <c r="I187">
        <v>1.1292514045815299E-2</v>
      </c>
      <c r="J187">
        <v>1.1255927176590101E-2</v>
      </c>
      <c r="K187">
        <v>1.30016591141366E-2</v>
      </c>
      <c r="L187">
        <v>1.19885476152446E-2</v>
      </c>
      <c r="M187">
        <v>1.2577400680992E-2</v>
      </c>
      <c r="N187">
        <v>1.1498023047572E-2</v>
      </c>
      <c r="O187">
        <v>1.1469007819667899E-2</v>
      </c>
      <c r="P187">
        <v>1.32240810927908E-2</v>
      </c>
      <c r="Q187">
        <v>1.2667079534442899E-2</v>
      </c>
      <c r="R187">
        <v>1.19810183998607E-2</v>
      </c>
      <c r="S187">
        <v>1.19933226947274E-2</v>
      </c>
      <c r="T187">
        <v>1.2370566238730601E-2</v>
      </c>
      <c r="U187">
        <v>1.1723260972058201E-2</v>
      </c>
      <c r="V187">
        <v>1.23429259368076E-2</v>
      </c>
      <c r="W187">
        <v>1.19788313122833E-2</v>
      </c>
      <c r="X187">
        <v>1.18927683527349E-2</v>
      </c>
      <c r="Y187">
        <v>1.28340323332276E-2</v>
      </c>
      <c r="Z187">
        <v>1.23800368077543E-2</v>
      </c>
      <c r="AA187">
        <v>1.34649280205627E-2</v>
      </c>
      <c r="AB187">
        <v>1.18204474972554E-2</v>
      </c>
      <c r="AC187">
        <v>1.22904972878334E-2</v>
      </c>
      <c r="AD187">
        <v>1.26482208068365E-2</v>
      </c>
      <c r="AE187">
        <v>1.25788175407244E-2</v>
      </c>
      <c r="AF187">
        <v>1.280000008E-2</v>
      </c>
      <c r="AG187">
        <v>1.3051985159296601E-2</v>
      </c>
      <c r="AH187">
        <v>1.2121169255078701E-2</v>
      </c>
      <c r="AI187">
        <v>1.1353990016691099E-2</v>
      </c>
      <c r="AJ187">
        <v>1.09500000733496E-2</v>
      </c>
      <c r="AK187">
        <v>1.10024880057713E-2</v>
      </c>
      <c r="AL187">
        <v>1.16316958492328E-2</v>
      </c>
      <c r="AM187">
        <v>1.195000006E-2</v>
      </c>
      <c r="AN187">
        <v>1.2815492461377901E-2</v>
      </c>
      <c r="AO187">
        <v>1.3044620334828E-2</v>
      </c>
      <c r="AP187">
        <v>1.32408552071267E-2</v>
      </c>
      <c r="AQ187">
        <v>1.2922124139700101E-2</v>
      </c>
      <c r="AR187">
        <v>1.220000008E-2</v>
      </c>
      <c r="AS187">
        <v>1.16425981756505E-2</v>
      </c>
      <c r="AT187">
        <v>1.27411938910272E-2</v>
      </c>
      <c r="AU187">
        <v>1.26516097217874E-2</v>
      </c>
      <c r="AV187">
        <v>1.1673698550740999E-2</v>
      </c>
    </row>
    <row r="188" spans="1:48" x14ac:dyDescent="0.35">
      <c r="A188" s="1">
        <v>43379.291666666664</v>
      </c>
      <c r="B188">
        <v>1.1971098572409401E-2</v>
      </c>
      <c r="C188">
        <v>1.1169660058937001E-2</v>
      </c>
      <c r="D188">
        <v>1.1225990594336399E-2</v>
      </c>
      <c r="E188">
        <v>1.1834688158651401E-2</v>
      </c>
      <c r="F188">
        <v>1.1025120116777899E-2</v>
      </c>
      <c r="G188">
        <v>1.13851060154721E-2</v>
      </c>
      <c r="H188">
        <v>1.1723568706787601E-2</v>
      </c>
      <c r="I188">
        <v>1.1342514045815299E-2</v>
      </c>
      <c r="J188">
        <v>1.1305927176590101E-2</v>
      </c>
      <c r="K188">
        <v>1.30016591141366E-2</v>
      </c>
      <c r="L188">
        <v>1.2017132918547E-2</v>
      </c>
      <c r="M188">
        <v>1.26071945077979E-2</v>
      </c>
      <c r="N188">
        <v>1.1548023047571999E-2</v>
      </c>
      <c r="O188">
        <v>1.1519007819667901E-2</v>
      </c>
      <c r="P188">
        <v>1.32240810927908E-2</v>
      </c>
      <c r="Q188">
        <v>1.26944267415746E-2</v>
      </c>
      <c r="R188">
        <v>1.2031018399860699E-2</v>
      </c>
      <c r="S188">
        <v>1.20429934998232E-2</v>
      </c>
      <c r="T188">
        <v>1.23804145537765E-2</v>
      </c>
      <c r="U188">
        <v>1.1731833827488099E-2</v>
      </c>
      <c r="V188">
        <v>1.23904964078133E-2</v>
      </c>
      <c r="W188">
        <v>1.19788313122833E-2</v>
      </c>
      <c r="X188">
        <v>1.19302239064064E-2</v>
      </c>
      <c r="Y188">
        <v>1.28340323332276E-2</v>
      </c>
      <c r="Z188">
        <v>1.23800368077543E-2</v>
      </c>
      <c r="AA188">
        <v>1.34649280205627E-2</v>
      </c>
      <c r="AB188">
        <v>1.18204474972554E-2</v>
      </c>
      <c r="AC188">
        <v>1.22904972878334E-2</v>
      </c>
      <c r="AD188">
        <v>1.26482208068365E-2</v>
      </c>
      <c r="AE188">
        <v>1.25788175407244E-2</v>
      </c>
      <c r="AF188">
        <v>1.280000008E-2</v>
      </c>
      <c r="AG188">
        <v>1.3051985159296601E-2</v>
      </c>
      <c r="AH188">
        <v>1.2171169255078799E-2</v>
      </c>
      <c r="AI188">
        <v>1.14039900166912E-2</v>
      </c>
      <c r="AJ188">
        <v>1.10000000733496E-2</v>
      </c>
      <c r="AK188">
        <v>1.1052488005771299E-2</v>
      </c>
      <c r="AL188">
        <v>1.1631702594632001E-2</v>
      </c>
      <c r="AM188">
        <v>1.200000006E-2</v>
      </c>
      <c r="AN188">
        <v>1.2815492461377901E-2</v>
      </c>
      <c r="AO188">
        <v>1.3044620334828E-2</v>
      </c>
      <c r="AP188">
        <v>1.32408552071267E-2</v>
      </c>
      <c r="AQ188">
        <v>1.2922124139700101E-2</v>
      </c>
      <c r="AR188">
        <v>1.220000008E-2</v>
      </c>
      <c r="AS188">
        <v>1.16925981756505E-2</v>
      </c>
      <c r="AT188">
        <v>1.27411938910272E-2</v>
      </c>
      <c r="AU188">
        <v>1.26516097217874E-2</v>
      </c>
      <c r="AV188">
        <v>1.1673698550740999E-2</v>
      </c>
    </row>
    <row r="189" spans="1:48" x14ac:dyDescent="0.35">
      <c r="A189" s="1">
        <v>43379.298611111109</v>
      </c>
      <c r="B189">
        <v>1.22273795090765E-2</v>
      </c>
      <c r="C189">
        <v>1.14400578451409E-2</v>
      </c>
      <c r="D189">
        <v>1.15696314011669E-2</v>
      </c>
      <c r="E189">
        <v>1.21169866812759E-2</v>
      </c>
      <c r="F189">
        <v>1.13264139805393E-2</v>
      </c>
      <c r="G189">
        <v>1.15262368054058E-2</v>
      </c>
      <c r="H189">
        <v>1.2022532390607899E-2</v>
      </c>
      <c r="I189">
        <v>1.15350280916326E-2</v>
      </c>
      <c r="J189">
        <v>1.15676862801043E-2</v>
      </c>
      <c r="K189">
        <v>1.3178072550548999E-2</v>
      </c>
      <c r="L189">
        <v>1.2293060696002099E-2</v>
      </c>
      <c r="M189">
        <v>1.2793191429345801E-2</v>
      </c>
      <c r="N189">
        <v>1.1778087950400499E-2</v>
      </c>
      <c r="O189">
        <v>1.1744111821373001E-2</v>
      </c>
      <c r="P189">
        <v>1.3346232586116899E-2</v>
      </c>
      <c r="Q189">
        <v>1.2868949800453101E-2</v>
      </c>
      <c r="R189">
        <v>1.2184895692537201E-2</v>
      </c>
      <c r="S189">
        <v>1.21982824204957E-2</v>
      </c>
      <c r="T189">
        <v>1.2535996381843601E-2</v>
      </c>
      <c r="U189">
        <v>1.1845677593079799E-2</v>
      </c>
      <c r="V189">
        <v>1.2588066878819E-2</v>
      </c>
      <c r="W189">
        <v>1.2041428741013899E-2</v>
      </c>
      <c r="X189">
        <v>1.20439116158866E-2</v>
      </c>
      <c r="Y189">
        <v>1.2932072051677601E-2</v>
      </c>
      <c r="Z189">
        <v>1.25151774066087E-2</v>
      </c>
      <c r="AA189">
        <v>1.3532464053266901E-2</v>
      </c>
      <c r="AB189">
        <v>1.18865067348955E-2</v>
      </c>
      <c r="AC189">
        <v>1.24203867954161E-2</v>
      </c>
      <c r="AD189">
        <v>1.27100652736266E-2</v>
      </c>
      <c r="AE189">
        <v>1.2628735192860599E-2</v>
      </c>
      <c r="AF189">
        <v>1.280000008E-2</v>
      </c>
      <c r="AG189">
        <v>1.3195487019709301E-2</v>
      </c>
      <c r="AH189">
        <v>1.2402112036252799E-2</v>
      </c>
      <c r="AI189">
        <v>1.1653977906253899E-2</v>
      </c>
      <c r="AJ189">
        <v>1.12110818539751E-2</v>
      </c>
      <c r="AK189">
        <v>1.1268856251527499E-2</v>
      </c>
      <c r="AL189">
        <v>1.1728189228134201E-2</v>
      </c>
      <c r="AM189">
        <v>1.2150000060000001E-2</v>
      </c>
      <c r="AN189">
        <v>1.283142656959E-2</v>
      </c>
      <c r="AO189">
        <v>1.31487338086592E-2</v>
      </c>
      <c r="AP189">
        <v>1.3279328339489201E-2</v>
      </c>
      <c r="AQ189">
        <v>1.3052655158784499E-2</v>
      </c>
      <c r="AR189">
        <v>1.235000008E-2</v>
      </c>
      <c r="AS189">
        <v>1.1975109081166301E-2</v>
      </c>
      <c r="AT189">
        <v>1.27633756171865E-2</v>
      </c>
      <c r="AU189">
        <v>1.2701430868252201E-2</v>
      </c>
      <c r="AV189">
        <v>1.1779235658092999E-2</v>
      </c>
    </row>
    <row r="190" spans="1:48" x14ac:dyDescent="0.35">
      <c r="A190" s="1">
        <v>43379.305555555555</v>
      </c>
      <c r="B190">
        <v>1.22428599673214E-2</v>
      </c>
      <c r="C190">
        <v>1.14400578451409E-2</v>
      </c>
      <c r="D190">
        <v>1.15696314011669E-2</v>
      </c>
      <c r="E190">
        <v>1.21169866812759E-2</v>
      </c>
      <c r="F190">
        <v>1.13264139805393E-2</v>
      </c>
      <c r="G190">
        <v>1.15262368054058E-2</v>
      </c>
      <c r="H190">
        <v>1.2022532390607899E-2</v>
      </c>
      <c r="I190">
        <v>1.15350280916326E-2</v>
      </c>
      <c r="J190">
        <v>1.15676862801043E-2</v>
      </c>
      <c r="K190">
        <v>1.31795446131595E-2</v>
      </c>
      <c r="L190">
        <v>1.2293060696002099E-2</v>
      </c>
      <c r="M190">
        <v>1.2793191429345801E-2</v>
      </c>
      <c r="N190">
        <v>1.1778087950400499E-2</v>
      </c>
      <c r="O190">
        <v>1.1744111821373001E-2</v>
      </c>
      <c r="P190">
        <v>1.3346232586116899E-2</v>
      </c>
      <c r="Q190">
        <v>1.2868949800453101E-2</v>
      </c>
      <c r="R190">
        <v>1.2184895692537201E-2</v>
      </c>
      <c r="S190">
        <v>1.21982824204957E-2</v>
      </c>
      <c r="T190">
        <v>1.2535996381843601E-2</v>
      </c>
      <c r="U190">
        <v>1.1845677593079799E-2</v>
      </c>
      <c r="V190">
        <v>1.2588066878819E-2</v>
      </c>
      <c r="W190">
        <v>1.2041428741013899E-2</v>
      </c>
      <c r="X190">
        <v>1.20439116158866E-2</v>
      </c>
      <c r="Y190">
        <v>1.2932072051677601E-2</v>
      </c>
      <c r="Z190">
        <v>1.25151774066087E-2</v>
      </c>
      <c r="AA190">
        <v>1.3532464053266901E-2</v>
      </c>
      <c r="AB190">
        <v>1.18865067348955E-2</v>
      </c>
      <c r="AC190">
        <v>1.24203867954161E-2</v>
      </c>
      <c r="AD190">
        <v>1.27100652736266E-2</v>
      </c>
      <c r="AE190">
        <v>1.26322529003394E-2</v>
      </c>
      <c r="AF190">
        <v>1.280000008E-2</v>
      </c>
      <c r="AG190">
        <v>1.3195487019709301E-2</v>
      </c>
      <c r="AH190">
        <v>1.2402112036252799E-2</v>
      </c>
      <c r="AI190">
        <v>1.1653977906253899E-2</v>
      </c>
      <c r="AJ190">
        <v>1.12110818539751E-2</v>
      </c>
      <c r="AK190">
        <v>1.1268856251527499E-2</v>
      </c>
      <c r="AL190">
        <v>1.1728189228134201E-2</v>
      </c>
      <c r="AM190">
        <v>1.2150000060000001E-2</v>
      </c>
      <c r="AN190">
        <v>1.283142656959E-2</v>
      </c>
      <c r="AO190">
        <v>1.31487338086592E-2</v>
      </c>
      <c r="AP190">
        <v>1.3279328339489201E-2</v>
      </c>
      <c r="AQ190">
        <v>1.3052655158784499E-2</v>
      </c>
      <c r="AR190">
        <v>1.235000008E-2</v>
      </c>
      <c r="AS190">
        <v>1.1975109081166301E-2</v>
      </c>
      <c r="AT190">
        <v>1.2764693705866401E-2</v>
      </c>
      <c r="AU190">
        <v>1.2718411474396601E-2</v>
      </c>
      <c r="AV190">
        <v>1.1779235658092999E-2</v>
      </c>
    </row>
    <row r="191" spans="1:48" x14ac:dyDescent="0.35">
      <c r="A191" s="1">
        <v>43379.3125</v>
      </c>
      <c r="B191">
        <v>1.22428599673214E-2</v>
      </c>
      <c r="C191">
        <v>1.14400578451409E-2</v>
      </c>
      <c r="D191">
        <v>1.15696314011669E-2</v>
      </c>
      <c r="E191">
        <v>1.21169866812759E-2</v>
      </c>
      <c r="F191">
        <v>1.13264139805393E-2</v>
      </c>
      <c r="G191">
        <v>1.15262368054058E-2</v>
      </c>
      <c r="H191">
        <v>1.2022532390607899E-2</v>
      </c>
      <c r="I191">
        <v>1.15350280916326E-2</v>
      </c>
      <c r="J191">
        <v>1.15676862801043E-2</v>
      </c>
      <c r="K191">
        <v>1.31795446131595E-2</v>
      </c>
      <c r="L191">
        <v>1.2293060696002099E-2</v>
      </c>
      <c r="M191">
        <v>1.2793191429345801E-2</v>
      </c>
      <c r="N191">
        <v>1.1778087950400499E-2</v>
      </c>
      <c r="O191">
        <v>1.1744111821373001E-2</v>
      </c>
      <c r="P191">
        <v>1.3346232586116899E-2</v>
      </c>
      <c r="Q191">
        <v>1.2868949800453101E-2</v>
      </c>
      <c r="R191">
        <v>1.2184895692537201E-2</v>
      </c>
      <c r="S191">
        <v>1.21982824204957E-2</v>
      </c>
      <c r="T191">
        <v>1.2535996381843601E-2</v>
      </c>
      <c r="U191">
        <v>1.1845677593079799E-2</v>
      </c>
      <c r="V191">
        <v>1.2588066878819E-2</v>
      </c>
      <c r="W191">
        <v>1.2041428741013899E-2</v>
      </c>
      <c r="X191">
        <v>1.20439116158866E-2</v>
      </c>
      <c r="Y191">
        <v>1.2932072051677601E-2</v>
      </c>
      <c r="Z191">
        <v>1.25151774066087E-2</v>
      </c>
      <c r="AA191">
        <v>1.3532464053266901E-2</v>
      </c>
      <c r="AB191">
        <v>1.18865067348955E-2</v>
      </c>
      <c r="AC191">
        <v>1.24203867954161E-2</v>
      </c>
      <c r="AD191">
        <v>1.27100652736266E-2</v>
      </c>
      <c r="AE191">
        <v>1.26322529003394E-2</v>
      </c>
      <c r="AF191">
        <v>1.280000008E-2</v>
      </c>
      <c r="AG191">
        <v>1.3195487019709301E-2</v>
      </c>
      <c r="AH191">
        <v>1.2402112036252799E-2</v>
      </c>
      <c r="AI191">
        <v>1.1653977906253899E-2</v>
      </c>
      <c r="AJ191">
        <v>1.12110818539751E-2</v>
      </c>
      <c r="AK191">
        <v>1.1268856251527499E-2</v>
      </c>
      <c r="AL191">
        <v>1.1728189228134201E-2</v>
      </c>
      <c r="AM191">
        <v>1.2150000060000001E-2</v>
      </c>
      <c r="AN191">
        <v>1.283142656959E-2</v>
      </c>
      <c r="AO191">
        <v>1.31487338086592E-2</v>
      </c>
      <c r="AP191">
        <v>1.3279328339489201E-2</v>
      </c>
      <c r="AQ191">
        <v>1.3052655158784499E-2</v>
      </c>
      <c r="AR191">
        <v>1.235000008E-2</v>
      </c>
      <c r="AS191">
        <v>1.1975109081166301E-2</v>
      </c>
      <c r="AT191">
        <v>1.2764693705866401E-2</v>
      </c>
      <c r="AU191">
        <v>1.2718411474396601E-2</v>
      </c>
      <c r="AV191">
        <v>1.1779235658092999E-2</v>
      </c>
    </row>
    <row r="192" spans="1:48" x14ac:dyDescent="0.35">
      <c r="A192" s="1">
        <v>43379.319444444445</v>
      </c>
      <c r="B192">
        <v>1.22428599673214E-2</v>
      </c>
      <c r="C192">
        <v>1.14400578451409E-2</v>
      </c>
      <c r="D192">
        <v>1.15696314011669E-2</v>
      </c>
      <c r="E192">
        <v>1.21169866812759E-2</v>
      </c>
      <c r="F192">
        <v>1.13264139805393E-2</v>
      </c>
      <c r="G192">
        <v>1.15262368054058E-2</v>
      </c>
      <c r="H192">
        <v>1.2022532390607899E-2</v>
      </c>
      <c r="I192">
        <v>1.15350280916326E-2</v>
      </c>
      <c r="J192">
        <v>1.15676862801043E-2</v>
      </c>
      <c r="K192">
        <v>1.31795446131595E-2</v>
      </c>
      <c r="L192">
        <v>1.2293060696002099E-2</v>
      </c>
      <c r="M192">
        <v>1.2793191429345801E-2</v>
      </c>
      <c r="N192">
        <v>1.1778087950400499E-2</v>
      </c>
      <c r="O192">
        <v>1.1744111821373001E-2</v>
      </c>
      <c r="P192">
        <v>1.3346232586116899E-2</v>
      </c>
      <c r="Q192">
        <v>1.2868949800453101E-2</v>
      </c>
      <c r="R192">
        <v>1.2184895692537201E-2</v>
      </c>
      <c r="S192">
        <v>1.21982824204957E-2</v>
      </c>
      <c r="T192">
        <v>1.2535996381843601E-2</v>
      </c>
      <c r="U192">
        <v>1.1845677593079799E-2</v>
      </c>
      <c r="V192">
        <v>1.2588066878819E-2</v>
      </c>
      <c r="W192">
        <v>1.2041428741013899E-2</v>
      </c>
      <c r="X192">
        <v>1.20439116158866E-2</v>
      </c>
      <c r="Y192">
        <v>1.2932072051677601E-2</v>
      </c>
      <c r="Z192">
        <v>1.25151774066087E-2</v>
      </c>
      <c r="AA192">
        <v>1.3532464053266901E-2</v>
      </c>
      <c r="AB192">
        <v>1.18865067348955E-2</v>
      </c>
      <c r="AC192">
        <v>1.24203867954161E-2</v>
      </c>
      <c r="AD192">
        <v>1.27100652736266E-2</v>
      </c>
      <c r="AE192">
        <v>1.26322529003394E-2</v>
      </c>
      <c r="AF192">
        <v>1.280000008E-2</v>
      </c>
      <c r="AG192">
        <v>1.3195487019709301E-2</v>
      </c>
      <c r="AH192">
        <v>1.2402112036252799E-2</v>
      </c>
      <c r="AI192">
        <v>1.1653977906253899E-2</v>
      </c>
      <c r="AJ192">
        <v>1.12110818539751E-2</v>
      </c>
      <c r="AK192">
        <v>1.1268856251527499E-2</v>
      </c>
      <c r="AL192">
        <v>1.1728189228134201E-2</v>
      </c>
      <c r="AM192">
        <v>1.2150000060000001E-2</v>
      </c>
      <c r="AN192">
        <v>1.283142656959E-2</v>
      </c>
      <c r="AO192">
        <v>1.31487338086592E-2</v>
      </c>
      <c r="AP192">
        <v>1.3279328339489201E-2</v>
      </c>
      <c r="AQ192">
        <v>1.3052655158784499E-2</v>
      </c>
      <c r="AR192">
        <v>1.235000008E-2</v>
      </c>
      <c r="AS192">
        <v>1.1975109081166301E-2</v>
      </c>
      <c r="AT192">
        <v>1.2764693705866401E-2</v>
      </c>
      <c r="AU192">
        <v>1.2718411474396601E-2</v>
      </c>
      <c r="AV192">
        <v>1.1779235658092999E-2</v>
      </c>
    </row>
    <row r="193" spans="1:48" x14ac:dyDescent="0.35">
      <c r="A193" s="1">
        <v>43379.326388888891</v>
      </c>
      <c r="B193">
        <v>1.22428599673214E-2</v>
      </c>
      <c r="C193">
        <v>1.14400578451409E-2</v>
      </c>
      <c r="D193">
        <v>1.15696314011669E-2</v>
      </c>
      <c r="E193">
        <v>1.21169866812759E-2</v>
      </c>
      <c r="F193">
        <v>1.13264139805393E-2</v>
      </c>
      <c r="G193">
        <v>1.15262368054058E-2</v>
      </c>
      <c r="H193">
        <v>1.2022532390607899E-2</v>
      </c>
      <c r="I193">
        <v>1.15350280916326E-2</v>
      </c>
      <c r="J193">
        <v>1.15676862801043E-2</v>
      </c>
      <c r="K193">
        <v>1.31795446131595E-2</v>
      </c>
      <c r="L193">
        <v>1.2293060696002099E-2</v>
      </c>
      <c r="M193">
        <v>1.2793191429345801E-2</v>
      </c>
      <c r="N193">
        <v>1.1778087950400499E-2</v>
      </c>
      <c r="O193">
        <v>1.1744111821373001E-2</v>
      </c>
      <c r="P193">
        <v>1.3346232586116899E-2</v>
      </c>
      <c r="Q193">
        <v>1.2868949800453101E-2</v>
      </c>
      <c r="R193">
        <v>1.2184895692537201E-2</v>
      </c>
      <c r="S193">
        <v>1.21982824204957E-2</v>
      </c>
      <c r="T193">
        <v>1.2535996381843601E-2</v>
      </c>
      <c r="U193">
        <v>1.1845677593079799E-2</v>
      </c>
      <c r="V193">
        <v>1.2588066878819E-2</v>
      </c>
      <c r="W193">
        <v>1.2041428741013899E-2</v>
      </c>
      <c r="X193">
        <v>1.20439116158866E-2</v>
      </c>
      <c r="Y193">
        <v>1.2932072051677601E-2</v>
      </c>
      <c r="Z193">
        <v>1.25151774066087E-2</v>
      </c>
      <c r="AA193">
        <v>1.3532464053266901E-2</v>
      </c>
      <c r="AB193">
        <v>1.18865067348955E-2</v>
      </c>
      <c r="AC193">
        <v>1.24203867954161E-2</v>
      </c>
      <c r="AD193">
        <v>1.27100652736266E-2</v>
      </c>
      <c r="AE193">
        <v>1.26322529003394E-2</v>
      </c>
      <c r="AF193">
        <v>1.280000008E-2</v>
      </c>
      <c r="AG193">
        <v>1.3195487019709301E-2</v>
      </c>
      <c r="AH193">
        <v>1.2402112036252799E-2</v>
      </c>
      <c r="AI193">
        <v>1.1653977906253899E-2</v>
      </c>
      <c r="AJ193">
        <v>1.12110818539751E-2</v>
      </c>
      <c r="AK193">
        <v>1.1268856251527499E-2</v>
      </c>
      <c r="AL193">
        <v>1.1728189228134201E-2</v>
      </c>
      <c r="AM193">
        <v>1.2150000060000001E-2</v>
      </c>
      <c r="AN193">
        <v>1.283142656959E-2</v>
      </c>
      <c r="AO193">
        <v>1.31487338086592E-2</v>
      </c>
      <c r="AP193">
        <v>1.3279328339489201E-2</v>
      </c>
      <c r="AQ193">
        <v>1.3052655158784499E-2</v>
      </c>
      <c r="AR193">
        <v>1.235000008E-2</v>
      </c>
      <c r="AS193">
        <v>1.1975109081166301E-2</v>
      </c>
      <c r="AT193">
        <v>1.2764693705866401E-2</v>
      </c>
      <c r="AU193">
        <v>1.2718411474396601E-2</v>
      </c>
      <c r="AV193">
        <v>1.1779235658092999E-2</v>
      </c>
    </row>
    <row r="194" spans="1:48" x14ac:dyDescent="0.35">
      <c r="A194" s="1">
        <v>43379.333333333336</v>
      </c>
      <c r="B194">
        <v>1.22428599673214E-2</v>
      </c>
      <c r="C194">
        <v>1.14400578451409E-2</v>
      </c>
      <c r="D194">
        <v>1.15696314011669E-2</v>
      </c>
      <c r="E194">
        <v>1.21169866812759E-2</v>
      </c>
      <c r="F194">
        <v>1.13264139805393E-2</v>
      </c>
      <c r="G194">
        <v>1.15262368054058E-2</v>
      </c>
      <c r="H194">
        <v>1.2022532390607899E-2</v>
      </c>
      <c r="I194">
        <v>1.15350280916326E-2</v>
      </c>
      <c r="J194">
        <v>1.15676862801043E-2</v>
      </c>
      <c r="K194">
        <v>1.31795446131595E-2</v>
      </c>
      <c r="L194">
        <v>1.2293060696002099E-2</v>
      </c>
      <c r="M194">
        <v>1.2793191429345801E-2</v>
      </c>
      <c r="N194">
        <v>1.1778087950400499E-2</v>
      </c>
      <c r="O194">
        <v>1.1744111821373001E-2</v>
      </c>
      <c r="P194">
        <v>1.3346232586116899E-2</v>
      </c>
      <c r="Q194">
        <v>1.2868949800453101E-2</v>
      </c>
      <c r="R194">
        <v>1.2184895692537201E-2</v>
      </c>
      <c r="S194">
        <v>1.21982824204957E-2</v>
      </c>
      <c r="T194">
        <v>1.2535996381843601E-2</v>
      </c>
      <c r="U194">
        <v>1.1845677593079799E-2</v>
      </c>
      <c r="V194">
        <v>1.2588066878819E-2</v>
      </c>
      <c r="W194">
        <v>1.2041428741013899E-2</v>
      </c>
      <c r="X194">
        <v>1.20439116158866E-2</v>
      </c>
      <c r="Y194">
        <v>1.2932072051677601E-2</v>
      </c>
      <c r="Z194">
        <v>1.25151774066087E-2</v>
      </c>
      <c r="AA194">
        <v>1.3532464053266901E-2</v>
      </c>
      <c r="AB194">
        <v>1.18865067348955E-2</v>
      </c>
      <c r="AC194">
        <v>1.24203867954161E-2</v>
      </c>
      <c r="AD194">
        <v>1.27100652736266E-2</v>
      </c>
      <c r="AE194">
        <v>1.26322529003394E-2</v>
      </c>
      <c r="AF194">
        <v>1.280000008E-2</v>
      </c>
      <c r="AG194">
        <v>1.3195487019709301E-2</v>
      </c>
      <c r="AH194">
        <v>1.2402112036252799E-2</v>
      </c>
      <c r="AI194">
        <v>1.1653977906253899E-2</v>
      </c>
      <c r="AJ194">
        <v>1.12110818539751E-2</v>
      </c>
      <c r="AK194">
        <v>1.1268856251527499E-2</v>
      </c>
      <c r="AL194">
        <v>1.1728189228134201E-2</v>
      </c>
      <c r="AM194">
        <v>1.2150000060000001E-2</v>
      </c>
      <c r="AN194">
        <v>1.283142656959E-2</v>
      </c>
      <c r="AO194">
        <v>1.31487338086592E-2</v>
      </c>
      <c r="AP194">
        <v>1.3279328339489201E-2</v>
      </c>
      <c r="AQ194">
        <v>1.3052655158784499E-2</v>
      </c>
      <c r="AR194">
        <v>1.235000008E-2</v>
      </c>
      <c r="AS194">
        <v>1.1975109081166301E-2</v>
      </c>
      <c r="AT194">
        <v>1.2764693705866401E-2</v>
      </c>
      <c r="AU194">
        <v>1.2718411474396601E-2</v>
      </c>
      <c r="AV194">
        <v>1.1779235658092999E-2</v>
      </c>
    </row>
    <row r="195" spans="1:48" x14ac:dyDescent="0.35">
      <c r="A195" s="1">
        <v>43379.340277777781</v>
      </c>
      <c r="B195">
        <v>1.22428599673214E-2</v>
      </c>
      <c r="C195">
        <v>1.14400578451409E-2</v>
      </c>
      <c r="D195">
        <v>1.15696314011669E-2</v>
      </c>
      <c r="E195">
        <v>1.21169866812759E-2</v>
      </c>
      <c r="F195">
        <v>1.13264139805393E-2</v>
      </c>
      <c r="G195">
        <v>1.15262368054058E-2</v>
      </c>
      <c r="H195">
        <v>1.2022532390607899E-2</v>
      </c>
      <c r="I195">
        <v>1.15350280916326E-2</v>
      </c>
      <c r="J195">
        <v>1.15676862801043E-2</v>
      </c>
      <c r="K195">
        <v>1.31795446131595E-2</v>
      </c>
      <c r="L195">
        <v>1.2293060696002099E-2</v>
      </c>
      <c r="M195">
        <v>1.2793191429345801E-2</v>
      </c>
      <c r="N195">
        <v>1.1778087950400499E-2</v>
      </c>
      <c r="O195">
        <v>1.1744111821373001E-2</v>
      </c>
      <c r="P195">
        <v>1.3346232586116899E-2</v>
      </c>
      <c r="Q195">
        <v>1.2868949800453101E-2</v>
      </c>
      <c r="R195">
        <v>1.2184895692537201E-2</v>
      </c>
      <c r="S195">
        <v>1.21982824204957E-2</v>
      </c>
      <c r="T195">
        <v>1.2535996381843601E-2</v>
      </c>
      <c r="U195">
        <v>1.1845677593079799E-2</v>
      </c>
      <c r="V195">
        <v>1.2588066878819E-2</v>
      </c>
      <c r="W195">
        <v>1.2041428741013899E-2</v>
      </c>
      <c r="X195">
        <v>1.20439116158866E-2</v>
      </c>
      <c r="Y195">
        <v>1.2932072051677601E-2</v>
      </c>
      <c r="Z195">
        <v>1.25151774066087E-2</v>
      </c>
      <c r="AA195">
        <v>1.3532464053266901E-2</v>
      </c>
      <c r="AB195">
        <v>1.18865067348955E-2</v>
      </c>
      <c r="AC195">
        <v>1.24203867954161E-2</v>
      </c>
      <c r="AD195">
        <v>1.27100652736266E-2</v>
      </c>
      <c r="AE195">
        <v>1.26322529003394E-2</v>
      </c>
      <c r="AF195">
        <v>1.280000008E-2</v>
      </c>
      <c r="AG195">
        <v>1.3195487019709301E-2</v>
      </c>
      <c r="AH195">
        <v>1.2402112036252799E-2</v>
      </c>
      <c r="AI195">
        <v>1.1653977906253899E-2</v>
      </c>
      <c r="AJ195">
        <v>1.12110818539751E-2</v>
      </c>
      <c r="AK195">
        <v>1.1268856251527499E-2</v>
      </c>
      <c r="AL195">
        <v>1.1728189228134201E-2</v>
      </c>
      <c r="AM195">
        <v>1.2150000060000001E-2</v>
      </c>
      <c r="AN195">
        <v>1.283142656959E-2</v>
      </c>
      <c r="AO195">
        <v>1.31487338086592E-2</v>
      </c>
      <c r="AP195">
        <v>1.3279328339489201E-2</v>
      </c>
      <c r="AQ195">
        <v>1.3052655158784499E-2</v>
      </c>
      <c r="AR195">
        <v>1.235000008E-2</v>
      </c>
      <c r="AS195">
        <v>1.1975109081166301E-2</v>
      </c>
      <c r="AT195">
        <v>1.2764693705866401E-2</v>
      </c>
      <c r="AU195">
        <v>1.2718411474396601E-2</v>
      </c>
      <c r="AV195">
        <v>1.1779235658092999E-2</v>
      </c>
    </row>
    <row r="196" spans="1:48" x14ac:dyDescent="0.35">
      <c r="A196" s="1">
        <v>43379.347222222219</v>
      </c>
      <c r="B196">
        <v>1.22428599673214E-2</v>
      </c>
      <c r="C196">
        <v>1.14400578451409E-2</v>
      </c>
      <c r="D196">
        <v>1.15696314011669E-2</v>
      </c>
      <c r="E196">
        <v>1.21169866812759E-2</v>
      </c>
      <c r="F196">
        <v>1.13264139805393E-2</v>
      </c>
      <c r="G196">
        <v>1.15262368054058E-2</v>
      </c>
      <c r="H196">
        <v>1.2022532390607899E-2</v>
      </c>
      <c r="I196">
        <v>1.15350280916326E-2</v>
      </c>
      <c r="J196">
        <v>1.15676862801043E-2</v>
      </c>
      <c r="K196">
        <v>1.31795446131595E-2</v>
      </c>
      <c r="L196">
        <v>1.2293060696002099E-2</v>
      </c>
      <c r="M196">
        <v>1.2793191429345801E-2</v>
      </c>
      <c r="N196">
        <v>1.1778087950400499E-2</v>
      </c>
      <c r="O196">
        <v>1.1744111821373001E-2</v>
      </c>
      <c r="P196">
        <v>1.3346232586116899E-2</v>
      </c>
      <c r="Q196">
        <v>1.2868949800453101E-2</v>
      </c>
      <c r="R196">
        <v>1.2184895692537201E-2</v>
      </c>
      <c r="S196">
        <v>1.21982824204957E-2</v>
      </c>
      <c r="T196">
        <v>1.2535996381843601E-2</v>
      </c>
      <c r="U196">
        <v>1.1845677593079799E-2</v>
      </c>
      <c r="V196">
        <v>1.2588066878819E-2</v>
      </c>
      <c r="W196">
        <v>1.2041428741013899E-2</v>
      </c>
      <c r="X196">
        <v>1.20439116158866E-2</v>
      </c>
      <c r="Y196">
        <v>1.2932072051677601E-2</v>
      </c>
      <c r="Z196">
        <v>1.25151774066087E-2</v>
      </c>
      <c r="AA196">
        <v>1.3532464053266901E-2</v>
      </c>
      <c r="AB196">
        <v>1.18865067348955E-2</v>
      </c>
      <c r="AC196">
        <v>1.24203867954161E-2</v>
      </c>
      <c r="AD196">
        <v>1.27100652736266E-2</v>
      </c>
      <c r="AE196">
        <v>1.26322529003394E-2</v>
      </c>
      <c r="AF196">
        <v>1.280000008E-2</v>
      </c>
      <c r="AG196">
        <v>1.3195487019709301E-2</v>
      </c>
      <c r="AH196">
        <v>1.2402112036252799E-2</v>
      </c>
      <c r="AI196">
        <v>1.1653977906253899E-2</v>
      </c>
      <c r="AJ196">
        <v>1.12110818539751E-2</v>
      </c>
      <c r="AK196">
        <v>1.1268856251527499E-2</v>
      </c>
      <c r="AL196">
        <v>1.1728189228134201E-2</v>
      </c>
      <c r="AM196">
        <v>1.2150000060000001E-2</v>
      </c>
      <c r="AN196">
        <v>1.283142656959E-2</v>
      </c>
      <c r="AO196">
        <v>1.31487338086592E-2</v>
      </c>
      <c r="AP196">
        <v>1.3279328339489201E-2</v>
      </c>
      <c r="AQ196">
        <v>1.3052655158784499E-2</v>
      </c>
      <c r="AR196">
        <v>1.235000008E-2</v>
      </c>
      <c r="AS196">
        <v>1.1975109081166301E-2</v>
      </c>
      <c r="AT196">
        <v>1.2764693705866401E-2</v>
      </c>
      <c r="AU196">
        <v>1.2718411474396601E-2</v>
      </c>
      <c r="AV196">
        <v>1.1779235658092999E-2</v>
      </c>
    </row>
    <row r="197" spans="1:48" x14ac:dyDescent="0.35">
      <c r="A197" s="1">
        <v>43379.354166666664</v>
      </c>
      <c r="B197">
        <v>1.22428599673214E-2</v>
      </c>
      <c r="C197">
        <v>1.14400578451409E-2</v>
      </c>
      <c r="D197">
        <v>1.15696314011669E-2</v>
      </c>
      <c r="E197">
        <v>1.21169866812759E-2</v>
      </c>
      <c r="F197">
        <v>1.13264139805393E-2</v>
      </c>
      <c r="G197">
        <v>1.15262368054058E-2</v>
      </c>
      <c r="H197">
        <v>1.2022532390607899E-2</v>
      </c>
      <c r="I197">
        <v>1.15350280916326E-2</v>
      </c>
      <c r="J197">
        <v>1.15676862801043E-2</v>
      </c>
      <c r="K197">
        <v>1.31795446131595E-2</v>
      </c>
      <c r="L197">
        <v>1.2293060696002099E-2</v>
      </c>
      <c r="M197">
        <v>1.2793191429345801E-2</v>
      </c>
      <c r="N197">
        <v>1.1778087950400499E-2</v>
      </c>
      <c r="O197">
        <v>1.1744111821373001E-2</v>
      </c>
      <c r="P197">
        <v>1.3346232586116899E-2</v>
      </c>
      <c r="Q197">
        <v>1.2868949800453101E-2</v>
      </c>
      <c r="R197">
        <v>1.2184895692537201E-2</v>
      </c>
      <c r="S197">
        <v>1.21982824204957E-2</v>
      </c>
      <c r="T197">
        <v>1.2535996381843601E-2</v>
      </c>
      <c r="U197">
        <v>1.1845677593079799E-2</v>
      </c>
      <c r="V197">
        <v>1.2588066878819E-2</v>
      </c>
      <c r="W197">
        <v>1.2041428741013899E-2</v>
      </c>
      <c r="X197">
        <v>1.20439116158866E-2</v>
      </c>
      <c r="Y197">
        <v>1.2932072051677601E-2</v>
      </c>
      <c r="Z197">
        <v>1.25151774066087E-2</v>
      </c>
      <c r="AA197">
        <v>1.3532464053266901E-2</v>
      </c>
      <c r="AB197">
        <v>1.18865067348955E-2</v>
      </c>
      <c r="AC197">
        <v>1.24203867954161E-2</v>
      </c>
      <c r="AD197">
        <v>1.27100652736266E-2</v>
      </c>
      <c r="AE197">
        <v>1.26322529003394E-2</v>
      </c>
      <c r="AF197">
        <v>1.280000008E-2</v>
      </c>
      <c r="AG197">
        <v>1.3195487019709301E-2</v>
      </c>
      <c r="AH197">
        <v>1.2402112036252799E-2</v>
      </c>
      <c r="AI197">
        <v>1.1653977906253899E-2</v>
      </c>
      <c r="AJ197">
        <v>1.12110818539751E-2</v>
      </c>
      <c r="AK197">
        <v>1.1268856251527499E-2</v>
      </c>
      <c r="AL197">
        <v>1.1728189228134201E-2</v>
      </c>
      <c r="AM197">
        <v>1.2150000060000001E-2</v>
      </c>
      <c r="AN197">
        <v>1.283142656959E-2</v>
      </c>
      <c r="AO197">
        <v>1.31487338086592E-2</v>
      </c>
      <c r="AP197">
        <v>1.3279328339489201E-2</v>
      </c>
      <c r="AQ197">
        <v>1.3052655158784499E-2</v>
      </c>
      <c r="AR197">
        <v>1.235000008E-2</v>
      </c>
      <c r="AS197">
        <v>1.1975109081166301E-2</v>
      </c>
      <c r="AT197">
        <v>1.2764693705866401E-2</v>
      </c>
      <c r="AU197">
        <v>1.2718411474396601E-2</v>
      </c>
      <c r="AV197">
        <v>1.1779235658092999E-2</v>
      </c>
    </row>
    <row r="198" spans="1:48" x14ac:dyDescent="0.35">
      <c r="A198" s="1">
        <v>43379.361111111109</v>
      </c>
      <c r="B198">
        <v>1.22428599673214E-2</v>
      </c>
      <c r="C198">
        <v>1.14400578451409E-2</v>
      </c>
      <c r="D198">
        <v>1.15696314011669E-2</v>
      </c>
      <c r="E198">
        <v>1.21169866812759E-2</v>
      </c>
      <c r="F198">
        <v>1.13264139805393E-2</v>
      </c>
      <c r="G198">
        <v>1.15262368054058E-2</v>
      </c>
      <c r="H198">
        <v>1.2022532390607899E-2</v>
      </c>
      <c r="I198">
        <v>1.15350280916326E-2</v>
      </c>
      <c r="J198">
        <v>1.15676862801043E-2</v>
      </c>
      <c r="K198">
        <v>1.31795446131595E-2</v>
      </c>
      <c r="L198">
        <v>1.2293060696002099E-2</v>
      </c>
      <c r="M198">
        <v>1.2793191429345801E-2</v>
      </c>
      <c r="N198">
        <v>1.1778087950400499E-2</v>
      </c>
      <c r="O198">
        <v>1.1744111821373001E-2</v>
      </c>
      <c r="P198">
        <v>1.3346232586116899E-2</v>
      </c>
      <c r="Q198">
        <v>1.2868949800453101E-2</v>
      </c>
      <c r="R198">
        <v>1.2184895692537201E-2</v>
      </c>
      <c r="S198">
        <v>1.21982824204957E-2</v>
      </c>
      <c r="T198">
        <v>1.2535996381843601E-2</v>
      </c>
      <c r="U198">
        <v>1.1845677593079799E-2</v>
      </c>
      <c r="V198">
        <v>1.2588066878819E-2</v>
      </c>
      <c r="W198">
        <v>1.2041428741013899E-2</v>
      </c>
      <c r="X198">
        <v>1.20439116158866E-2</v>
      </c>
      <c r="Y198">
        <v>1.2932072051677601E-2</v>
      </c>
      <c r="Z198">
        <v>1.25151774066087E-2</v>
      </c>
      <c r="AA198">
        <v>1.3532464053266901E-2</v>
      </c>
      <c r="AB198">
        <v>1.18865067348955E-2</v>
      </c>
      <c r="AC198">
        <v>1.24203867954161E-2</v>
      </c>
      <c r="AD198">
        <v>1.27100652736266E-2</v>
      </c>
      <c r="AE198">
        <v>1.26322529003394E-2</v>
      </c>
      <c r="AF198">
        <v>1.280000008E-2</v>
      </c>
      <c r="AG198">
        <v>1.3195487019709301E-2</v>
      </c>
      <c r="AH198">
        <v>1.2402112036252799E-2</v>
      </c>
      <c r="AI198">
        <v>1.1653977906253899E-2</v>
      </c>
      <c r="AJ198">
        <v>1.12110818539751E-2</v>
      </c>
      <c r="AK198">
        <v>1.1268856251527499E-2</v>
      </c>
      <c r="AL198">
        <v>1.1728189228134201E-2</v>
      </c>
      <c r="AM198">
        <v>1.2150000060000001E-2</v>
      </c>
      <c r="AN198">
        <v>1.283142656959E-2</v>
      </c>
      <c r="AO198">
        <v>1.31487338086592E-2</v>
      </c>
      <c r="AP198">
        <v>1.3279328339489201E-2</v>
      </c>
      <c r="AQ198">
        <v>1.3052655158784499E-2</v>
      </c>
      <c r="AR198">
        <v>1.235000008E-2</v>
      </c>
      <c r="AS198">
        <v>1.1975109081166301E-2</v>
      </c>
      <c r="AT198">
        <v>1.2764693705866401E-2</v>
      </c>
      <c r="AU198">
        <v>1.2718411474396601E-2</v>
      </c>
      <c r="AV198">
        <v>1.1779235658092999E-2</v>
      </c>
    </row>
    <row r="199" spans="1:48" x14ac:dyDescent="0.35">
      <c r="A199" s="1">
        <v>43379.368055555555</v>
      </c>
      <c r="B199">
        <v>1.22428599673214E-2</v>
      </c>
      <c r="C199">
        <v>1.14400578451409E-2</v>
      </c>
      <c r="D199">
        <v>1.15696314011669E-2</v>
      </c>
      <c r="E199">
        <v>1.21169866812759E-2</v>
      </c>
      <c r="F199">
        <v>1.13264139805393E-2</v>
      </c>
      <c r="G199">
        <v>1.15262368054058E-2</v>
      </c>
      <c r="H199">
        <v>1.2022532390607899E-2</v>
      </c>
      <c r="I199">
        <v>1.15350280916326E-2</v>
      </c>
      <c r="J199">
        <v>1.15676862801043E-2</v>
      </c>
      <c r="K199">
        <v>1.31795446131595E-2</v>
      </c>
      <c r="L199">
        <v>1.2293060696002099E-2</v>
      </c>
      <c r="M199">
        <v>1.2793191429345801E-2</v>
      </c>
      <c r="N199">
        <v>1.1778087950400499E-2</v>
      </c>
      <c r="O199">
        <v>1.1744111821373001E-2</v>
      </c>
      <c r="P199">
        <v>1.3346232586116899E-2</v>
      </c>
      <c r="Q199">
        <v>1.2868949800453101E-2</v>
      </c>
      <c r="R199">
        <v>1.2184895692537201E-2</v>
      </c>
      <c r="S199">
        <v>1.21982824204957E-2</v>
      </c>
      <c r="T199">
        <v>1.2535996381843601E-2</v>
      </c>
      <c r="U199">
        <v>1.1845677593079799E-2</v>
      </c>
      <c r="V199">
        <v>1.2588066878819E-2</v>
      </c>
      <c r="W199">
        <v>1.2041428741013899E-2</v>
      </c>
      <c r="X199">
        <v>1.20439116158866E-2</v>
      </c>
      <c r="Y199">
        <v>1.2932072051677601E-2</v>
      </c>
      <c r="Z199">
        <v>1.25151774066087E-2</v>
      </c>
      <c r="AA199">
        <v>1.3532464053266901E-2</v>
      </c>
      <c r="AB199">
        <v>1.18865067348955E-2</v>
      </c>
      <c r="AC199">
        <v>1.24203867954161E-2</v>
      </c>
      <c r="AD199">
        <v>1.27100652736266E-2</v>
      </c>
      <c r="AE199">
        <v>1.26322529003394E-2</v>
      </c>
      <c r="AF199">
        <v>1.280000008E-2</v>
      </c>
      <c r="AG199">
        <v>1.3195487019709301E-2</v>
      </c>
      <c r="AH199">
        <v>1.2402112036252799E-2</v>
      </c>
      <c r="AI199">
        <v>1.1653977906253899E-2</v>
      </c>
      <c r="AJ199">
        <v>1.12110818539751E-2</v>
      </c>
      <c r="AK199">
        <v>1.1268856251527499E-2</v>
      </c>
      <c r="AL199">
        <v>1.1728189228134201E-2</v>
      </c>
      <c r="AM199">
        <v>1.2150000060000001E-2</v>
      </c>
      <c r="AN199">
        <v>1.283142656959E-2</v>
      </c>
      <c r="AO199">
        <v>1.31487338086592E-2</v>
      </c>
      <c r="AP199">
        <v>1.3279328339489201E-2</v>
      </c>
      <c r="AQ199">
        <v>1.3052655158784499E-2</v>
      </c>
      <c r="AR199">
        <v>1.235000008E-2</v>
      </c>
      <c r="AS199">
        <v>1.1975109081166301E-2</v>
      </c>
      <c r="AT199">
        <v>1.2764693705866401E-2</v>
      </c>
      <c r="AU199">
        <v>1.2718411474396601E-2</v>
      </c>
      <c r="AV199">
        <v>1.1779235658092999E-2</v>
      </c>
    </row>
    <row r="200" spans="1:48" x14ac:dyDescent="0.35">
      <c r="A200" s="1">
        <v>43379.375</v>
      </c>
      <c r="B200">
        <v>1.22428599673214E-2</v>
      </c>
      <c r="C200">
        <v>1.14400578451409E-2</v>
      </c>
      <c r="D200">
        <v>1.15696314011669E-2</v>
      </c>
      <c r="E200">
        <v>1.21169866812759E-2</v>
      </c>
      <c r="F200">
        <v>1.13264139805393E-2</v>
      </c>
      <c r="G200">
        <v>1.15262368054058E-2</v>
      </c>
      <c r="H200">
        <v>1.2022532390607899E-2</v>
      </c>
      <c r="I200">
        <v>1.15350280916326E-2</v>
      </c>
      <c r="J200">
        <v>1.15676862801043E-2</v>
      </c>
      <c r="K200">
        <v>1.31795446131595E-2</v>
      </c>
      <c r="L200">
        <v>1.2293060696002099E-2</v>
      </c>
      <c r="M200">
        <v>1.2793191429345801E-2</v>
      </c>
      <c r="N200">
        <v>1.1778087950400499E-2</v>
      </c>
      <c r="O200">
        <v>1.1744111821373001E-2</v>
      </c>
      <c r="P200">
        <v>1.3346232586116899E-2</v>
      </c>
      <c r="Q200">
        <v>1.2868949800453101E-2</v>
      </c>
      <c r="R200">
        <v>1.2184895692537201E-2</v>
      </c>
      <c r="S200">
        <v>1.21982824204957E-2</v>
      </c>
      <c r="T200">
        <v>1.2535996381843601E-2</v>
      </c>
      <c r="U200">
        <v>1.1845677593079799E-2</v>
      </c>
      <c r="V200">
        <v>1.2588066878819E-2</v>
      </c>
      <c r="W200">
        <v>1.2041428741013899E-2</v>
      </c>
      <c r="X200">
        <v>1.20439116158866E-2</v>
      </c>
      <c r="Y200">
        <v>1.2932072051677601E-2</v>
      </c>
      <c r="Z200">
        <v>1.25151774066087E-2</v>
      </c>
      <c r="AA200">
        <v>1.3532464053266901E-2</v>
      </c>
      <c r="AB200">
        <v>1.18865067348955E-2</v>
      </c>
      <c r="AC200">
        <v>1.24203867954161E-2</v>
      </c>
      <c r="AD200">
        <v>1.27100652736266E-2</v>
      </c>
      <c r="AE200">
        <v>1.26322529003394E-2</v>
      </c>
      <c r="AF200">
        <v>1.280000008E-2</v>
      </c>
      <c r="AG200">
        <v>1.3195487019709301E-2</v>
      </c>
      <c r="AH200">
        <v>1.2402112036252799E-2</v>
      </c>
      <c r="AI200">
        <v>1.1653977906253899E-2</v>
      </c>
      <c r="AJ200">
        <v>1.12110818539751E-2</v>
      </c>
      <c r="AK200">
        <v>1.1268856251527499E-2</v>
      </c>
      <c r="AL200">
        <v>1.1728189228134201E-2</v>
      </c>
      <c r="AM200">
        <v>1.2150000060000001E-2</v>
      </c>
      <c r="AN200">
        <v>1.28322872573056E-2</v>
      </c>
      <c r="AO200">
        <v>1.31487338086592E-2</v>
      </c>
      <c r="AP200">
        <v>1.3291531901799601E-2</v>
      </c>
      <c r="AQ200">
        <v>1.3052655158784499E-2</v>
      </c>
      <c r="AR200">
        <v>1.235000008E-2</v>
      </c>
      <c r="AS200">
        <v>1.1975109081166301E-2</v>
      </c>
      <c r="AT200">
        <v>1.2764693705866401E-2</v>
      </c>
      <c r="AU200">
        <v>1.2718411474396601E-2</v>
      </c>
      <c r="AV200">
        <v>1.1779235658092999E-2</v>
      </c>
    </row>
    <row r="201" spans="1:48" x14ac:dyDescent="0.35">
      <c r="A201" s="1">
        <v>43379.381944444445</v>
      </c>
      <c r="B201">
        <v>1.22428599673214E-2</v>
      </c>
      <c r="C201">
        <v>1.14400578451409E-2</v>
      </c>
      <c r="D201">
        <v>1.15696314011669E-2</v>
      </c>
      <c r="E201">
        <v>1.21169866812759E-2</v>
      </c>
      <c r="F201">
        <v>1.13264139805393E-2</v>
      </c>
      <c r="G201">
        <v>1.15262368054058E-2</v>
      </c>
      <c r="H201">
        <v>1.2022532390607899E-2</v>
      </c>
      <c r="I201">
        <v>1.15350280916326E-2</v>
      </c>
      <c r="J201">
        <v>1.15676862801043E-2</v>
      </c>
      <c r="K201">
        <v>1.31795446131595E-2</v>
      </c>
      <c r="L201">
        <v>1.2293060696002099E-2</v>
      </c>
      <c r="M201">
        <v>1.2793191429345801E-2</v>
      </c>
      <c r="N201">
        <v>1.1778087950400499E-2</v>
      </c>
      <c r="O201">
        <v>1.1744111821373001E-2</v>
      </c>
      <c r="P201">
        <v>1.3346232586116899E-2</v>
      </c>
      <c r="Q201">
        <v>1.2868949800453101E-2</v>
      </c>
      <c r="R201">
        <v>1.2184895692537201E-2</v>
      </c>
      <c r="S201">
        <v>1.21982824204957E-2</v>
      </c>
      <c r="T201">
        <v>1.2535996381843601E-2</v>
      </c>
      <c r="U201">
        <v>1.1845677593079799E-2</v>
      </c>
      <c r="V201">
        <v>1.2588066878819E-2</v>
      </c>
      <c r="W201">
        <v>1.2041428741013899E-2</v>
      </c>
      <c r="X201">
        <v>1.20439116158866E-2</v>
      </c>
      <c r="Y201">
        <v>1.2932072051677601E-2</v>
      </c>
      <c r="Z201">
        <v>1.25151774066087E-2</v>
      </c>
      <c r="AA201">
        <v>1.3532464053266901E-2</v>
      </c>
      <c r="AB201">
        <v>1.18865067348955E-2</v>
      </c>
      <c r="AC201">
        <v>1.24203867954161E-2</v>
      </c>
      <c r="AD201">
        <v>1.27100652736266E-2</v>
      </c>
      <c r="AE201">
        <v>1.26322529003394E-2</v>
      </c>
      <c r="AF201">
        <v>1.280000008E-2</v>
      </c>
      <c r="AG201">
        <v>1.3195487019709301E-2</v>
      </c>
      <c r="AH201">
        <v>1.2402112036252799E-2</v>
      </c>
      <c r="AI201">
        <v>1.1653977906253899E-2</v>
      </c>
      <c r="AJ201">
        <v>1.12110818539751E-2</v>
      </c>
      <c r="AK201">
        <v>1.1268856251527499E-2</v>
      </c>
      <c r="AL201">
        <v>1.1728189228134201E-2</v>
      </c>
      <c r="AM201">
        <v>1.2150000060000001E-2</v>
      </c>
      <c r="AN201">
        <v>1.28322872573056E-2</v>
      </c>
      <c r="AO201">
        <v>1.31487338086592E-2</v>
      </c>
      <c r="AP201">
        <v>1.3291531901799601E-2</v>
      </c>
      <c r="AQ201">
        <v>1.3052655158784499E-2</v>
      </c>
      <c r="AR201">
        <v>1.235000008E-2</v>
      </c>
      <c r="AS201">
        <v>1.1975109081166301E-2</v>
      </c>
      <c r="AT201">
        <v>1.2764693705866401E-2</v>
      </c>
      <c r="AU201">
        <v>1.2718411474396601E-2</v>
      </c>
      <c r="AV201">
        <v>1.1779235658092999E-2</v>
      </c>
    </row>
    <row r="202" spans="1:48" x14ac:dyDescent="0.35">
      <c r="A202" s="1">
        <v>43379.388888888891</v>
      </c>
      <c r="B202">
        <v>1.22428599673214E-2</v>
      </c>
      <c r="C202">
        <v>1.14400578451409E-2</v>
      </c>
      <c r="D202">
        <v>1.15696314011669E-2</v>
      </c>
      <c r="E202">
        <v>1.21169866812759E-2</v>
      </c>
      <c r="F202">
        <v>1.13264139805393E-2</v>
      </c>
      <c r="G202">
        <v>1.15262368054058E-2</v>
      </c>
      <c r="H202">
        <v>1.2022532390607899E-2</v>
      </c>
      <c r="I202">
        <v>1.15350280916326E-2</v>
      </c>
      <c r="J202">
        <v>1.15676862801043E-2</v>
      </c>
      <c r="K202">
        <v>1.31795446131595E-2</v>
      </c>
      <c r="L202">
        <v>1.2293060696002099E-2</v>
      </c>
      <c r="M202">
        <v>1.2793191429345801E-2</v>
      </c>
      <c r="N202">
        <v>1.1778087950400499E-2</v>
      </c>
      <c r="O202">
        <v>1.1744111821373001E-2</v>
      </c>
      <c r="P202">
        <v>1.3346232586116899E-2</v>
      </c>
      <c r="Q202">
        <v>1.2868949800453101E-2</v>
      </c>
      <c r="R202">
        <v>1.2184895692537201E-2</v>
      </c>
      <c r="S202">
        <v>1.21982824204957E-2</v>
      </c>
      <c r="T202">
        <v>1.2535996381843601E-2</v>
      </c>
      <c r="U202">
        <v>1.1845677593079799E-2</v>
      </c>
      <c r="V202">
        <v>1.2588066878819E-2</v>
      </c>
      <c r="W202">
        <v>1.2041428741013899E-2</v>
      </c>
      <c r="X202">
        <v>1.20439116158866E-2</v>
      </c>
      <c r="Y202">
        <v>1.2932072051677601E-2</v>
      </c>
      <c r="Z202">
        <v>1.25151774066087E-2</v>
      </c>
      <c r="AA202">
        <v>1.3532464053266901E-2</v>
      </c>
      <c r="AB202">
        <v>1.18865067348955E-2</v>
      </c>
      <c r="AC202">
        <v>1.24203867954161E-2</v>
      </c>
      <c r="AD202">
        <v>1.27100652736266E-2</v>
      </c>
      <c r="AE202">
        <v>1.26322529003394E-2</v>
      </c>
      <c r="AF202">
        <v>1.280000008E-2</v>
      </c>
      <c r="AG202">
        <v>1.3195487019709301E-2</v>
      </c>
      <c r="AH202">
        <v>1.2402112036252799E-2</v>
      </c>
      <c r="AI202">
        <v>1.1653977906253899E-2</v>
      </c>
      <c r="AJ202">
        <v>1.12110818539751E-2</v>
      </c>
      <c r="AK202">
        <v>1.1268856251527499E-2</v>
      </c>
      <c r="AL202">
        <v>1.1728189228134201E-2</v>
      </c>
      <c r="AM202">
        <v>1.2150000060000001E-2</v>
      </c>
      <c r="AN202">
        <v>1.28322872573056E-2</v>
      </c>
      <c r="AO202">
        <v>1.31487338086592E-2</v>
      </c>
      <c r="AP202">
        <v>1.3291531901799601E-2</v>
      </c>
      <c r="AQ202">
        <v>1.3052655158784499E-2</v>
      </c>
      <c r="AR202">
        <v>1.235000008E-2</v>
      </c>
      <c r="AS202">
        <v>1.1975109081166301E-2</v>
      </c>
      <c r="AT202">
        <v>1.2764693705866401E-2</v>
      </c>
      <c r="AU202">
        <v>1.2718411474396601E-2</v>
      </c>
      <c r="AV202">
        <v>1.1779235658092999E-2</v>
      </c>
    </row>
    <row r="203" spans="1:48" x14ac:dyDescent="0.35">
      <c r="A203" s="1">
        <v>43379.395833333336</v>
      </c>
      <c r="B203">
        <v>1.22428599673214E-2</v>
      </c>
      <c r="C203">
        <v>1.14400578451409E-2</v>
      </c>
      <c r="D203">
        <v>1.15696314011669E-2</v>
      </c>
      <c r="E203">
        <v>1.21169866812759E-2</v>
      </c>
      <c r="F203">
        <v>1.13264139805393E-2</v>
      </c>
      <c r="G203">
        <v>1.15262368054058E-2</v>
      </c>
      <c r="H203">
        <v>1.2022532390607899E-2</v>
      </c>
      <c r="I203">
        <v>1.15350280916326E-2</v>
      </c>
      <c r="J203">
        <v>1.15676862801043E-2</v>
      </c>
      <c r="K203">
        <v>1.31795446131595E-2</v>
      </c>
      <c r="L203">
        <v>1.2293060696002099E-2</v>
      </c>
      <c r="M203">
        <v>1.2793191429345801E-2</v>
      </c>
      <c r="N203">
        <v>1.1778087950400499E-2</v>
      </c>
      <c r="O203">
        <v>1.1744111821373001E-2</v>
      </c>
      <c r="P203">
        <v>1.3346232586116899E-2</v>
      </c>
      <c r="Q203">
        <v>1.2868949800453101E-2</v>
      </c>
      <c r="R203">
        <v>1.2184895692537201E-2</v>
      </c>
      <c r="S203">
        <v>1.21982824204957E-2</v>
      </c>
      <c r="T203">
        <v>1.2535996381843601E-2</v>
      </c>
      <c r="U203">
        <v>1.1845677593079799E-2</v>
      </c>
      <c r="V203">
        <v>1.2588066878819E-2</v>
      </c>
      <c r="W203">
        <v>1.2041428741013899E-2</v>
      </c>
      <c r="X203">
        <v>1.20439116158866E-2</v>
      </c>
      <c r="Y203">
        <v>1.2932072051677601E-2</v>
      </c>
      <c r="Z203">
        <v>1.25151774066087E-2</v>
      </c>
      <c r="AA203">
        <v>1.3532464053266901E-2</v>
      </c>
      <c r="AB203">
        <v>1.18865067348955E-2</v>
      </c>
      <c r="AC203">
        <v>1.24203867954161E-2</v>
      </c>
      <c r="AD203">
        <v>1.27100652736266E-2</v>
      </c>
      <c r="AE203">
        <v>1.26322529003394E-2</v>
      </c>
      <c r="AF203">
        <v>1.280000008E-2</v>
      </c>
      <c r="AG203">
        <v>1.3195487019709301E-2</v>
      </c>
      <c r="AH203">
        <v>1.2402112036252799E-2</v>
      </c>
      <c r="AI203">
        <v>1.1653977906253899E-2</v>
      </c>
      <c r="AJ203">
        <v>1.12110818539751E-2</v>
      </c>
      <c r="AK203">
        <v>1.1268856251527499E-2</v>
      </c>
      <c r="AL203">
        <v>1.1728189228134201E-2</v>
      </c>
      <c r="AM203">
        <v>1.2150000060000001E-2</v>
      </c>
      <c r="AN203">
        <v>1.28322872573056E-2</v>
      </c>
      <c r="AO203">
        <v>1.31487338086592E-2</v>
      </c>
      <c r="AP203">
        <v>1.3291531901799601E-2</v>
      </c>
      <c r="AQ203">
        <v>1.3052655158784499E-2</v>
      </c>
      <c r="AR203">
        <v>1.235000008E-2</v>
      </c>
      <c r="AS203">
        <v>1.1975109081166301E-2</v>
      </c>
      <c r="AT203">
        <v>1.2764693705866401E-2</v>
      </c>
      <c r="AU203">
        <v>1.2718411474396601E-2</v>
      </c>
      <c r="AV203">
        <v>1.1779235658092999E-2</v>
      </c>
    </row>
    <row r="204" spans="1:48" x14ac:dyDescent="0.35">
      <c r="A204" s="1">
        <v>43379.402777777781</v>
      </c>
      <c r="B204">
        <v>1.22428599673214E-2</v>
      </c>
      <c r="C204">
        <v>1.14400578451409E-2</v>
      </c>
      <c r="D204">
        <v>1.15696314011669E-2</v>
      </c>
      <c r="E204">
        <v>1.21169866812759E-2</v>
      </c>
      <c r="F204">
        <v>1.13264139805393E-2</v>
      </c>
      <c r="G204">
        <v>1.15262368054058E-2</v>
      </c>
      <c r="H204">
        <v>1.2022532390607899E-2</v>
      </c>
      <c r="I204">
        <v>1.15350280916326E-2</v>
      </c>
      <c r="J204">
        <v>1.15676862801043E-2</v>
      </c>
      <c r="K204">
        <v>1.31795446131595E-2</v>
      </c>
      <c r="L204">
        <v>1.2293060696002099E-2</v>
      </c>
      <c r="M204">
        <v>1.2793191429345801E-2</v>
      </c>
      <c r="N204">
        <v>1.1778087950400499E-2</v>
      </c>
      <c r="O204">
        <v>1.1744111821373001E-2</v>
      </c>
      <c r="P204">
        <v>1.3346232586116899E-2</v>
      </c>
      <c r="Q204">
        <v>1.2868949800453101E-2</v>
      </c>
      <c r="R204">
        <v>1.2184895692537201E-2</v>
      </c>
      <c r="S204">
        <v>1.21982824204957E-2</v>
      </c>
      <c r="T204">
        <v>1.2535996381843601E-2</v>
      </c>
      <c r="U204">
        <v>1.1845677593079799E-2</v>
      </c>
      <c r="V204">
        <v>1.2588066878819E-2</v>
      </c>
      <c r="W204">
        <v>1.2041428741013899E-2</v>
      </c>
      <c r="X204">
        <v>1.20439116158866E-2</v>
      </c>
      <c r="Y204">
        <v>1.2932072051677601E-2</v>
      </c>
      <c r="Z204">
        <v>1.25151774066087E-2</v>
      </c>
      <c r="AA204">
        <v>1.3532464053266901E-2</v>
      </c>
      <c r="AB204">
        <v>1.18865067348955E-2</v>
      </c>
      <c r="AC204">
        <v>1.24203867954161E-2</v>
      </c>
      <c r="AD204">
        <v>1.27100652736266E-2</v>
      </c>
      <c r="AE204">
        <v>1.26322529003394E-2</v>
      </c>
      <c r="AF204">
        <v>1.280000008E-2</v>
      </c>
      <c r="AG204">
        <v>1.3195487019709301E-2</v>
      </c>
      <c r="AH204">
        <v>1.2402112036252799E-2</v>
      </c>
      <c r="AI204">
        <v>1.1653977906253899E-2</v>
      </c>
      <c r="AJ204">
        <v>1.12110818539751E-2</v>
      </c>
      <c r="AK204">
        <v>1.1268856251527499E-2</v>
      </c>
      <c r="AL204">
        <v>1.1728189228134201E-2</v>
      </c>
      <c r="AM204">
        <v>1.2150000060000001E-2</v>
      </c>
      <c r="AN204">
        <v>1.28322872573056E-2</v>
      </c>
      <c r="AO204">
        <v>1.31487338086592E-2</v>
      </c>
      <c r="AP204">
        <v>1.3291531901799601E-2</v>
      </c>
      <c r="AQ204">
        <v>1.3052655158784499E-2</v>
      </c>
      <c r="AR204">
        <v>1.235000008E-2</v>
      </c>
      <c r="AS204">
        <v>1.1975109081166301E-2</v>
      </c>
      <c r="AT204">
        <v>1.2764693705866401E-2</v>
      </c>
      <c r="AU204">
        <v>1.2718411474396601E-2</v>
      </c>
      <c r="AV204">
        <v>1.1779235658092999E-2</v>
      </c>
    </row>
    <row r="205" spans="1:48" x14ac:dyDescent="0.35">
      <c r="A205" s="1">
        <v>43379.409722222219</v>
      </c>
      <c r="B205">
        <v>1.22428599673214E-2</v>
      </c>
      <c r="C205">
        <v>1.14400578451409E-2</v>
      </c>
      <c r="D205">
        <v>1.15696314011669E-2</v>
      </c>
      <c r="E205">
        <v>1.21169866812759E-2</v>
      </c>
      <c r="F205">
        <v>1.13264139805393E-2</v>
      </c>
      <c r="G205">
        <v>1.15262368054058E-2</v>
      </c>
      <c r="H205">
        <v>1.2022532390607899E-2</v>
      </c>
      <c r="I205">
        <v>1.15350280916326E-2</v>
      </c>
      <c r="J205">
        <v>1.15676862801043E-2</v>
      </c>
      <c r="K205">
        <v>1.31795446131595E-2</v>
      </c>
      <c r="L205">
        <v>1.2293060696002099E-2</v>
      </c>
      <c r="M205">
        <v>1.2793191429345801E-2</v>
      </c>
      <c r="N205">
        <v>1.1778087950400499E-2</v>
      </c>
      <c r="O205">
        <v>1.1744111821373001E-2</v>
      </c>
      <c r="P205">
        <v>1.3346232586116899E-2</v>
      </c>
      <c r="Q205">
        <v>1.2868949800453101E-2</v>
      </c>
      <c r="R205">
        <v>1.2184895692537201E-2</v>
      </c>
      <c r="S205">
        <v>1.21982824204957E-2</v>
      </c>
      <c r="T205">
        <v>1.2535996381843601E-2</v>
      </c>
      <c r="U205">
        <v>1.1845677593079799E-2</v>
      </c>
      <c r="V205">
        <v>1.2588066878819E-2</v>
      </c>
      <c r="W205">
        <v>1.2041428741013899E-2</v>
      </c>
      <c r="X205">
        <v>1.20439116158866E-2</v>
      </c>
      <c r="Y205">
        <v>1.2932072051677601E-2</v>
      </c>
      <c r="Z205">
        <v>1.25151774066087E-2</v>
      </c>
      <c r="AA205">
        <v>1.3532464053266901E-2</v>
      </c>
      <c r="AB205">
        <v>1.18865067348955E-2</v>
      </c>
      <c r="AC205">
        <v>1.24203867954161E-2</v>
      </c>
      <c r="AD205">
        <v>1.27100652736266E-2</v>
      </c>
      <c r="AE205">
        <v>1.26322529003394E-2</v>
      </c>
      <c r="AF205">
        <v>1.280000008E-2</v>
      </c>
      <c r="AG205">
        <v>1.3195487019709301E-2</v>
      </c>
      <c r="AH205">
        <v>1.2402112036252799E-2</v>
      </c>
      <c r="AI205">
        <v>1.1653977906253899E-2</v>
      </c>
      <c r="AJ205">
        <v>1.12110818539751E-2</v>
      </c>
      <c r="AK205">
        <v>1.1268856251527499E-2</v>
      </c>
      <c r="AL205">
        <v>1.1728189228134201E-2</v>
      </c>
      <c r="AM205">
        <v>1.2150000060000001E-2</v>
      </c>
      <c r="AN205">
        <v>1.28322872573056E-2</v>
      </c>
      <c r="AO205">
        <v>1.31487338086592E-2</v>
      </c>
      <c r="AP205">
        <v>1.3291531901799601E-2</v>
      </c>
      <c r="AQ205">
        <v>1.3052655158784499E-2</v>
      </c>
      <c r="AR205">
        <v>1.235000008E-2</v>
      </c>
      <c r="AS205">
        <v>1.1975109081166301E-2</v>
      </c>
      <c r="AT205">
        <v>1.2764693705866401E-2</v>
      </c>
      <c r="AU205">
        <v>1.2718411474396601E-2</v>
      </c>
      <c r="AV205">
        <v>1.1779235658092999E-2</v>
      </c>
    </row>
    <row r="206" spans="1:48" x14ac:dyDescent="0.35">
      <c r="A206" s="1">
        <v>43379.416666666664</v>
      </c>
      <c r="B206">
        <v>1.22428599673214E-2</v>
      </c>
      <c r="C206">
        <v>1.14400578451409E-2</v>
      </c>
      <c r="D206">
        <v>1.15696314011669E-2</v>
      </c>
      <c r="E206">
        <v>1.21169866812759E-2</v>
      </c>
      <c r="F206">
        <v>1.13264139805393E-2</v>
      </c>
      <c r="G206">
        <v>1.15262368054058E-2</v>
      </c>
      <c r="H206">
        <v>1.2022532390607899E-2</v>
      </c>
      <c r="I206">
        <v>1.15350280916326E-2</v>
      </c>
      <c r="J206">
        <v>1.15676862801043E-2</v>
      </c>
      <c r="K206">
        <v>1.31795446131595E-2</v>
      </c>
      <c r="L206">
        <v>1.2293060696002099E-2</v>
      </c>
      <c r="M206">
        <v>1.2793191429345801E-2</v>
      </c>
      <c r="N206">
        <v>1.1778087950400499E-2</v>
      </c>
      <c r="O206">
        <v>1.1744111821373001E-2</v>
      </c>
      <c r="P206">
        <v>1.3346232586116899E-2</v>
      </c>
      <c r="Q206">
        <v>1.2868949800453101E-2</v>
      </c>
      <c r="R206">
        <v>1.2184895692537201E-2</v>
      </c>
      <c r="S206">
        <v>1.21982824204957E-2</v>
      </c>
      <c r="T206">
        <v>1.2535996381843601E-2</v>
      </c>
      <c r="U206">
        <v>1.1845677593079799E-2</v>
      </c>
      <c r="V206">
        <v>1.2588066878819E-2</v>
      </c>
      <c r="W206">
        <v>1.2041428741013899E-2</v>
      </c>
      <c r="X206">
        <v>1.20439116158866E-2</v>
      </c>
      <c r="Y206">
        <v>1.2932072051677601E-2</v>
      </c>
      <c r="Z206">
        <v>1.25151774066087E-2</v>
      </c>
      <c r="AA206">
        <v>1.3532464053266901E-2</v>
      </c>
      <c r="AB206">
        <v>1.18865067348955E-2</v>
      </c>
      <c r="AC206">
        <v>1.24203867954161E-2</v>
      </c>
      <c r="AD206">
        <v>1.27100652736266E-2</v>
      </c>
      <c r="AE206">
        <v>1.26322529003394E-2</v>
      </c>
      <c r="AF206">
        <v>1.280000008E-2</v>
      </c>
      <c r="AG206">
        <v>1.3195487019709301E-2</v>
      </c>
      <c r="AH206">
        <v>1.2402112036252799E-2</v>
      </c>
      <c r="AI206">
        <v>1.1653977906253899E-2</v>
      </c>
      <c r="AJ206">
        <v>1.12110818539751E-2</v>
      </c>
      <c r="AK206">
        <v>1.1268856251527499E-2</v>
      </c>
      <c r="AL206">
        <v>1.1728189228134201E-2</v>
      </c>
      <c r="AM206">
        <v>1.2150000060000001E-2</v>
      </c>
      <c r="AN206">
        <v>1.28322872573056E-2</v>
      </c>
      <c r="AO206">
        <v>1.31487338086592E-2</v>
      </c>
      <c r="AP206">
        <v>1.3291531901799601E-2</v>
      </c>
      <c r="AQ206">
        <v>1.3052655158784499E-2</v>
      </c>
      <c r="AR206">
        <v>1.235000008E-2</v>
      </c>
      <c r="AS206">
        <v>1.1975109081166301E-2</v>
      </c>
      <c r="AT206">
        <v>1.2764693705866401E-2</v>
      </c>
      <c r="AU206">
        <v>1.2718411474396601E-2</v>
      </c>
      <c r="AV206">
        <v>1.1779235658092999E-2</v>
      </c>
    </row>
    <row r="207" spans="1:48" x14ac:dyDescent="0.35">
      <c r="A207" s="1">
        <v>43379.423611111109</v>
      </c>
      <c r="B207">
        <v>1.22428599673214E-2</v>
      </c>
      <c r="C207">
        <v>1.14400578451409E-2</v>
      </c>
      <c r="D207">
        <v>1.15696314011669E-2</v>
      </c>
      <c r="E207">
        <v>1.21169866812759E-2</v>
      </c>
      <c r="F207">
        <v>1.13264139805393E-2</v>
      </c>
      <c r="G207">
        <v>1.15262368054058E-2</v>
      </c>
      <c r="H207">
        <v>1.2022532390607899E-2</v>
      </c>
      <c r="I207">
        <v>1.15350280916326E-2</v>
      </c>
      <c r="J207">
        <v>1.15676862801043E-2</v>
      </c>
      <c r="K207">
        <v>1.31795446131595E-2</v>
      </c>
      <c r="L207">
        <v>1.2293060696002099E-2</v>
      </c>
      <c r="M207">
        <v>1.2793191429345801E-2</v>
      </c>
      <c r="N207">
        <v>1.1778087950400499E-2</v>
      </c>
      <c r="O207">
        <v>1.1744111821373001E-2</v>
      </c>
      <c r="P207">
        <v>1.3346232586116899E-2</v>
      </c>
      <c r="Q207">
        <v>1.2868949800453101E-2</v>
      </c>
      <c r="R207">
        <v>1.2184895692537201E-2</v>
      </c>
      <c r="S207">
        <v>1.21982824204957E-2</v>
      </c>
      <c r="T207">
        <v>1.2535996381843601E-2</v>
      </c>
      <c r="U207">
        <v>1.1845677593079799E-2</v>
      </c>
      <c r="V207">
        <v>1.2588066878819E-2</v>
      </c>
      <c r="W207">
        <v>1.2041428741013899E-2</v>
      </c>
      <c r="X207">
        <v>1.20439116158866E-2</v>
      </c>
      <c r="Y207">
        <v>1.2932072051677601E-2</v>
      </c>
      <c r="Z207">
        <v>1.25151774066087E-2</v>
      </c>
      <c r="AA207">
        <v>1.3532464053266901E-2</v>
      </c>
      <c r="AB207">
        <v>1.18865067348955E-2</v>
      </c>
      <c r="AC207">
        <v>1.24203867954161E-2</v>
      </c>
      <c r="AD207">
        <v>1.27100652736266E-2</v>
      </c>
      <c r="AE207">
        <v>1.26322529003394E-2</v>
      </c>
      <c r="AF207">
        <v>1.280000008E-2</v>
      </c>
      <c r="AG207">
        <v>1.3195487019709301E-2</v>
      </c>
      <c r="AH207">
        <v>1.2402112036252799E-2</v>
      </c>
      <c r="AI207">
        <v>1.1653977906253899E-2</v>
      </c>
      <c r="AJ207">
        <v>1.12110818539751E-2</v>
      </c>
      <c r="AK207">
        <v>1.1268856251527499E-2</v>
      </c>
      <c r="AL207">
        <v>1.1728189228134201E-2</v>
      </c>
      <c r="AM207">
        <v>1.2150000060000001E-2</v>
      </c>
      <c r="AN207">
        <v>1.28322872573056E-2</v>
      </c>
      <c r="AO207">
        <v>1.31487338086592E-2</v>
      </c>
      <c r="AP207">
        <v>1.3291531901799601E-2</v>
      </c>
      <c r="AQ207">
        <v>1.3052655158784499E-2</v>
      </c>
      <c r="AR207">
        <v>1.235000008E-2</v>
      </c>
      <c r="AS207">
        <v>1.1975109081166301E-2</v>
      </c>
      <c r="AT207">
        <v>1.2764693705866401E-2</v>
      </c>
      <c r="AU207">
        <v>1.2718411474396601E-2</v>
      </c>
      <c r="AV207">
        <v>1.1779235658092999E-2</v>
      </c>
    </row>
    <row r="208" spans="1:48" x14ac:dyDescent="0.35">
      <c r="A208" s="1">
        <v>43379.430555555555</v>
      </c>
      <c r="B208">
        <v>1.22428599673214E-2</v>
      </c>
      <c r="C208">
        <v>1.14400578451409E-2</v>
      </c>
      <c r="D208">
        <v>1.15696314011669E-2</v>
      </c>
      <c r="E208">
        <v>1.21169866812759E-2</v>
      </c>
      <c r="F208">
        <v>1.13264139805393E-2</v>
      </c>
      <c r="G208">
        <v>1.15262368054058E-2</v>
      </c>
      <c r="H208">
        <v>1.2022532390607899E-2</v>
      </c>
      <c r="I208">
        <v>1.15350280916326E-2</v>
      </c>
      <c r="J208">
        <v>1.15676862801043E-2</v>
      </c>
      <c r="K208">
        <v>1.31795446131595E-2</v>
      </c>
      <c r="L208">
        <v>1.2293060696002099E-2</v>
      </c>
      <c r="M208">
        <v>1.2793191429345801E-2</v>
      </c>
      <c r="N208">
        <v>1.1778087950400499E-2</v>
      </c>
      <c r="O208">
        <v>1.1744111821373001E-2</v>
      </c>
      <c r="P208">
        <v>1.3346232586116899E-2</v>
      </c>
      <c r="Q208">
        <v>1.2868949800453101E-2</v>
      </c>
      <c r="R208">
        <v>1.2184895692537201E-2</v>
      </c>
      <c r="S208">
        <v>1.21982824204957E-2</v>
      </c>
      <c r="T208">
        <v>1.2535996381843601E-2</v>
      </c>
      <c r="U208">
        <v>1.1845677593079799E-2</v>
      </c>
      <c r="V208">
        <v>1.2588066878819E-2</v>
      </c>
      <c r="W208">
        <v>1.2041428741013899E-2</v>
      </c>
      <c r="X208">
        <v>1.20439116158866E-2</v>
      </c>
      <c r="Y208">
        <v>1.2932072051677601E-2</v>
      </c>
      <c r="Z208">
        <v>1.25151774066087E-2</v>
      </c>
      <c r="AA208">
        <v>1.3532464053266901E-2</v>
      </c>
      <c r="AB208">
        <v>1.18865067348955E-2</v>
      </c>
      <c r="AC208">
        <v>1.24203867954161E-2</v>
      </c>
      <c r="AD208">
        <v>1.27100652736266E-2</v>
      </c>
      <c r="AE208">
        <v>1.26322529003394E-2</v>
      </c>
      <c r="AF208">
        <v>1.280000008E-2</v>
      </c>
      <c r="AG208">
        <v>1.3195487019709301E-2</v>
      </c>
      <c r="AH208">
        <v>1.2402112036252799E-2</v>
      </c>
      <c r="AI208">
        <v>1.1653977906253899E-2</v>
      </c>
      <c r="AJ208">
        <v>1.12110818539751E-2</v>
      </c>
      <c r="AK208">
        <v>1.1268856251527499E-2</v>
      </c>
      <c r="AL208">
        <v>1.1728189228134201E-2</v>
      </c>
      <c r="AM208">
        <v>1.2150000060000001E-2</v>
      </c>
      <c r="AN208">
        <v>1.28322872573056E-2</v>
      </c>
      <c r="AO208">
        <v>1.31487338086592E-2</v>
      </c>
      <c r="AP208">
        <v>1.3291531901799601E-2</v>
      </c>
      <c r="AQ208">
        <v>1.3052655158784499E-2</v>
      </c>
      <c r="AR208">
        <v>1.235000008E-2</v>
      </c>
      <c r="AS208">
        <v>1.1975109081166301E-2</v>
      </c>
      <c r="AT208">
        <v>1.2764693705866401E-2</v>
      </c>
      <c r="AU208">
        <v>1.2718411474396601E-2</v>
      </c>
      <c r="AV208">
        <v>1.1779235658092999E-2</v>
      </c>
    </row>
    <row r="209" spans="1:48" x14ac:dyDescent="0.35">
      <c r="A209" s="1">
        <v>43379.4375</v>
      </c>
      <c r="B209">
        <v>1.22428599673214E-2</v>
      </c>
      <c r="C209">
        <v>1.14400578451409E-2</v>
      </c>
      <c r="D209">
        <v>1.15696314011669E-2</v>
      </c>
      <c r="E209">
        <v>1.21169866812759E-2</v>
      </c>
      <c r="F209">
        <v>1.13264139805393E-2</v>
      </c>
      <c r="G209">
        <v>1.15262368054058E-2</v>
      </c>
      <c r="H209">
        <v>1.2022532390607899E-2</v>
      </c>
      <c r="I209">
        <v>1.15350280916326E-2</v>
      </c>
      <c r="J209">
        <v>1.15676862801043E-2</v>
      </c>
      <c r="K209">
        <v>1.31795446131595E-2</v>
      </c>
      <c r="L209">
        <v>1.2293060696002099E-2</v>
      </c>
      <c r="M209">
        <v>1.2793191429345801E-2</v>
      </c>
      <c r="N209">
        <v>1.1778087950400499E-2</v>
      </c>
      <c r="O209">
        <v>1.1744111821373001E-2</v>
      </c>
      <c r="P209">
        <v>1.3346232586116899E-2</v>
      </c>
      <c r="Q209">
        <v>1.2868949800453101E-2</v>
      </c>
      <c r="R209">
        <v>1.2184895692537201E-2</v>
      </c>
      <c r="S209">
        <v>1.21982824204957E-2</v>
      </c>
      <c r="T209">
        <v>1.2535996381843601E-2</v>
      </c>
      <c r="U209">
        <v>1.1845677593079799E-2</v>
      </c>
      <c r="V209">
        <v>1.2588066878819E-2</v>
      </c>
      <c r="W209">
        <v>1.2041428741013899E-2</v>
      </c>
      <c r="X209">
        <v>1.20439116158866E-2</v>
      </c>
      <c r="Y209">
        <v>1.2932072051677601E-2</v>
      </c>
      <c r="Z209">
        <v>1.25151774066087E-2</v>
      </c>
      <c r="AA209">
        <v>1.3532464053266901E-2</v>
      </c>
      <c r="AB209">
        <v>1.18865067348955E-2</v>
      </c>
      <c r="AC209">
        <v>1.24203867954161E-2</v>
      </c>
      <c r="AD209">
        <v>1.27100652736266E-2</v>
      </c>
      <c r="AE209">
        <v>1.26322529003394E-2</v>
      </c>
      <c r="AF209">
        <v>1.280000008E-2</v>
      </c>
      <c r="AG209">
        <v>1.3195487019709301E-2</v>
      </c>
      <c r="AH209">
        <v>1.2402112036252799E-2</v>
      </c>
      <c r="AI209">
        <v>1.1653977906253899E-2</v>
      </c>
      <c r="AJ209">
        <v>1.12110818539751E-2</v>
      </c>
      <c r="AK209">
        <v>1.1268856251527499E-2</v>
      </c>
      <c r="AL209">
        <v>1.1728189228134201E-2</v>
      </c>
      <c r="AM209">
        <v>1.2150000060000001E-2</v>
      </c>
      <c r="AN209">
        <v>1.28322872573056E-2</v>
      </c>
      <c r="AO209">
        <v>1.31487338086592E-2</v>
      </c>
      <c r="AP209">
        <v>1.3291531901799601E-2</v>
      </c>
      <c r="AQ209">
        <v>1.3052655158784499E-2</v>
      </c>
      <c r="AR209">
        <v>1.235000008E-2</v>
      </c>
      <c r="AS209">
        <v>1.1975109081166301E-2</v>
      </c>
      <c r="AT209">
        <v>1.2764693705866401E-2</v>
      </c>
      <c r="AU209">
        <v>1.2718411474396601E-2</v>
      </c>
      <c r="AV209">
        <v>1.1779235658092999E-2</v>
      </c>
    </row>
    <row r="210" spans="1:48" x14ac:dyDescent="0.35">
      <c r="A210" s="1">
        <v>43379.444444444445</v>
      </c>
      <c r="B210">
        <v>1.22428599673214E-2</v>
      </c>
      <c r="C210">
        <v>1.14400578451409E-2</v>
      </c>
      <c r="D210">
        <v>1.15696314011669E-2</v>
      </c>
      <c r="E210">
        <v>1.21169866812759E-2</v>
      </c>
      <c r="F210">
        <v>1.13264139805393E-2</v>
      </c>
      <c r="G210">
        <v>1.15262368054058E-2</v>
      </c>
      <c r="H210">
        <v>1.2022532390607899E-2</v>
      </c>
      <c r="I210">
        <v>1.15350280916326E-2</v>
      </c>
      <c r="J210">
        <v>1.15676862801043E-2</v>
      </c>
      <c r="K210">
        <v>1.31795646309839E-2</v>
      </c>
      <c r="L210">
        <v>1.2293060696002099E-2</v>
      </c>
      <c r="M210">
        <v>1.2793191429345801E-2</v>
      </c>
      <c r="N210">
        <v>1.1778087950400499E-2</v>
      </c>
      <c r="O210">
        <v>1.1744111821373001E-2</v>
      </c>
      <c r="P210">
        <v>1.3346232586116899E-2</v>
      </c>
      <c r="Q210">
        <v>1.2868949800453101E-2</v>
      </c>
      <c r="R210">
        <v>1.2184895692537201E-2</v>
      </c>
      <c r="S210">
        <v>1.21982824204957E-2</v>
      </c>
      <c r="T210">
        <v>1.2535996381843601E-2</v>
      </c>
      <c r="U210">
        <v>1.1845677593079799E-2</v>
      </c>
      <c r="V210">
        <v>1.2588066878819E-2</v>
      </c>
      <c r="W210">
        <v>1.2041428741013899E-2</v>
      </c>
      <c r="X210">
        <v>1.20439116158866E-2</v>
      </c>
      <c r="Y210">
        <v>1.2932072051677601E-2</v>
      </c>
      <c r="Z210">
        <v>1.25151774066087E-2</v>
      </c>
      <c r="AA210">
        <v>1.3532464053266901E-2</v>
      </c>
      <c r="AB210">
        <v>1.18865067348955E-2</v>
      </c>
      <c r="AC210">
        <v>1.24203867954161E-2</v>
      </c>
      <c r="AD210">
        <v>1.27100652736266E-2</v>
      </c>
      <c r="AE210">
        <v>1.26322529003394E-2</v>
      </c>
      <c r="AF210">
        <v>1.280000008E-2</v>
      </c>
      <c r="AG210">
        <v>1.3195487019709301E-2</v>
      </c>
      <c r="AH210">
        <v>1.2402112036252799E-2</v>
      </c>
      <c r="AI210">
        <v>1.1653977906253899E-2</v>
      </c>
      <c r="AJ210">
        <v>1.12110818539751E-2</v>
      </c>
      <c r="AK210">
        <v>1.1268856251527499E-2</v>
      </c>
      <c r="AL210">
        <v>1.1728189228134201E-2</v>
      </c>
      <c r="AM210">
        <v>1.2150000060000001E-2</v>
      </c>
      <c r="AN210">
        <v>1.28322872573056E-2</v>
      </c>
      <c r="AO210">
        <v>1.31487338086592E-2</v>
      </c>
      <c r="AP210">
        <v>1.3291531901799601E-2</v>
      </c>
      <c r="AQ210">
        <v>1.3052655158784499E-2</v>
      </c>
      <c r="AR210">
        <v>1.235000008E-2</v>
      </c>
      <c r="AS210">
        <v>1.1975109081166301E-2</v>
      </c>
      <c r="AT210">
        <v>1.2764693705866401E-2</v>
      </c>
      <c r="AU210">
        <v>1.2718411474396601E-2</v>
      </c>
      <c r="AV210">
        <v>1.1779235658092999E-2</v>
      </c>
    </row>
    <row r="211" spans="1:48" x14ac:dyDescent="0.35">
      <c r="A211" s="1">
        <v>43379.451388888891</v>
      </c>
      <c r="B211">
        <v>1.22428599673214E-2</v>
      </c>
      <c r="C211">
        <v>1.14400578451409E-2</v>
      </c>
      <c r="D211">
        <v>1.15696314011669E-2</v>
      </c>
      <c r="E211">
        <v>1.21169866812759E-2</v>
      </c>
      <c r="F211">
        <v>1.13264139805393E-2</v>
      </c>
      <c r="G211">
        <v>1.15262368054058E-2</v>
      </c>
      <c r="H211">
        <v>1.2022532390607899E-2</v>
      </c>
      <c r="I211">
        <v>1.15350280916326E-2</v>
      </c>
      <c r="J211">
        <v>1.15676862801043E-2</v>
      </c>
      <c r="K211">
        <v>1.31795646309839E-2</v>
      </c>
      <c r="L211">
        <v>1.2293060696002099E-2</v>
      </c>
      <c r="M211">
        <v>1.2793191429345801E-2</v>
      </c>
      <c r="N211">
        <v>1.1778087950400499E-2</v>
      </c>
      <c r="O211">
        <v>1.1744111821373001E-2</v>
      </c>
      <c r="P211">
        <v>1.3346232586116899E-2</v>
      </c>
      <c r="Q211">
        <v>1.2868949800453101E-2</v>
      </c>
      <c r="R211">
        <v>1.2184895692537201E-2</v>
      </c>
      <c r="S211">
        <v>1.21982824204957E-2</v>
      </c>
      <c r="T211">
        <v>1.2535996381843601E-2</v>
      </c>
      <c r="U211">
        <v>1.1845677593079799E-2</v>
      </c>
      <c r="V211">
        <v>1.2588066878819E-2</v>
      </c>
      <c r="W211">
        <v>1.2041428741013899E-2</v>
      </c>
      <c r="X211">
        <v>1.20439116158866E-2</v>
      </c>
      <c r="Y211">
        <v>1.2932072051677601E-2</v>
      </c>
      <c r="Z211">
        <v>1.25151774066087E-2</v>
      </c>
      <c r="AA211">
        <v>1.3532464053266901E-2</v>
      </c>
      <c r="AB211">
        <v>1.18865067348955E-2</v>
      </c>
      <c r="AC211">
        <v>1.24203867954161E-2</v>
      </c>
      <c r="AD211">
        <v>1.27100652736266E-2</v>
      </c>
      <c r="AE211">
        <v>1.26322529003394E-2</v>
      </c>
      <c r="AF211">
        <v>1.280000008E-2</v>
      </c>
      <c r="AG211">
        <v>1.3195487019709301E-2</v>
      </c>
      <c r="AH211">
        <v>1.2402112036252799E-2</v>
      </c>
      <c r="AI211">
        <v>1.1653977906253899E-2</v>
      </c>
      <c r="AJ211">
        <v>1.12110818539751E-2</v>
      </c>
      <c r="AK211">
        <v>1.1268856251527499E-2</v>
      </c>
      <c r="AL211">
        <v>1.1728189228134201E-2</v>
      </c>
      <c r="AM211">
        <v>1.2150000060000001E-2</v>
      </c>
      <c r="AN211">
        <v>1.28322872573056E-2</v>
      </c>
      <c r="AO211">
        <v>1.31487338086592E-2</v>
      </c>
      <c r="AP211">
        <v>1.3291531901799601E-2</v>
      </c>
      <c r="AQ211">
        <v>1.3052655158784499E-2</v>
      </c>
      <c r="AR211">
        <v>1.235000008E-2</v>
      </c>
      <c r="AS211">
        <v>1.1975109081166301E-2</v>
      </c>
      <c r="AT211">
        <v>1.2764693705866401E-2</v>
      </c>
      <c r="AU211">
        <v>1.2718411474396601E-2</v>
      </c>
      <c r="AV211">
        <v>1.1779235658092999E-2</v>
      </c>
    </row>
    <row r="212" spans="1:48" x14ac:dyDescent="0.35">
      <c r="A212" s="1">
        <v>43379.458333333336</v>
      </c>
      <c r="B212">
        <v>1.22428599673214E-2</v>
      </c>
      <c r="C212">
        <v>1.14400578451409E-2</v>
      </c>
      <c r="D212">
        <v>1.15696314011669E-2</v>
      </c>
      <c r="E212">
        <v>1.21169866812759E-2</v>
      </c>
      <c r="F212">
        <v>1.13264139805393E-2</v>
      </c>
      <c r="G212">
        <v>1.15262368054058E-2</v>
      </c>
      <c r="H212">
        <v>1.2022532390607899E-2</v>
      </c>
      <c r="I212">
        <v>1.15350280916326E-2</v>
      </c>
      <c r="J212">
        <v>1.15676862801043E-2</v>
      </c>
      <c r="K212">
        <v>1.31795646309839E-2</v>
      </c>
      <c r="L212">
        <v>1.2293060696002099E-2</v>
      </c>
      <c r="M212">
        <v>1.2793191429345801E-2</v>
      </c>
      <c r="N212">
        <v>1.1778087950400499E-2</v>
      </c>
      <c r="O212">
        <v>1.1744111821373001E-2</v>
      </c>
      <c r="P212">
        <v>1.3346232586116899E-2</v>
      </c>
      <c r="Q212">
        <v>1.2868949800453101E-2</v>
      </c>
      <c r="R212">
        <v>1.2184895692537201E-2</v>
      </c>
      <c r="S212">
        <v>1.21982824204957E-2</v>
      </c>
      <c r="T212">
        <v>1.2535996381843601E-2</v>
      </c>
      <c r="U212">
        <v>1.1845677593079799E-2</v>
      </c>
      <c r="V212">
        <v>1.2588066878819E-2</v>
      </c>
      <c r="W212">
        <v>1.2041428741013899E-2</v>
      </c>
      <c r="X212">
        <v>1.20439116158866E-2</v>
      </c>
      <c r="Y212">
        <v>1.2932072051677601E-2</v>
      </c>
      <c r="Z212">
        <v>1.25151774066087E-2</v>
      </c>
      <c r="AA212">
        <v>1.3532464053266901E-2</v>
      </c>
      <c r="AB212">
        <v>1.18865067348955E-2</v>
      </c>
      <c r="AC212">
        <v>1.24203867954161E-2</v>
      </c>
      <c r="AD212">
        <v>1.27100652736266E-2</v>
      </c>
      <c r="AE212">
        <v>1.26322529003394E-2</v>
      </c>
      <c r="AF212">
        <v>1.280000008E-2</v>
      </c>
      <c r="AG212">
        <v>1.3195487019709301E-2</v>
      </c>
      <c r="AH212">
        <v>1.2402112036252799E-2</v>
      </c>
      <c r="AI212">
        <v>1.1653977906253899E-2</v>
      </c>
      <c r="AJ212">
        <v>1.12110818539751E-2</v>
      </c>
      <c r="AK212">
        <v>1.1268856251527499E-2</v>
      </c>
      <c r="AL212">
        <v>1.1728189228134201E-2</v>
      </c>
      <c r="AM212">
        <v>1.2150000060000001E-2</v>
      </c>
      <c r="AN212">
        <v>1.28322872573056E-2</v>
      </c>
      <c r="AO212">
        <v>1.31487338086592E-2</v>
      </c>
      <c r="AP212">
        <v>1.3291531901799601E-2</v>
      </c>
      <c r="AQ212">
        <v>1.3052655158784499E-2</v>
      </c>
      <c r="AR212">
        <v>1.235000008E-2</v>
      </c>
      <c r="AS212">
        <v>1.1975109081166301E-2</v>
      </c>
      <c r="AT212">
        <v>1.2764693705866401E-2</v>
      </c>
      <c r="AU212">
        <v>1.2718411474396601E-2</v>
      </c>
      <c r="AV212">
        <v>1.1779235658092999E-2</v>
      </c>
    </row>
    <row r="213" spans="1:48" x14ac:dyDescent="0.35">
      <c r="A213" s="1">
        <v>43379.465277777781</v>
      </c>
      <c r="B213">
        <v>1.22428599673214E-2</v>
      </c>
      <c r="C213">
        <v>1.14400578451409E-2</v>
      </c>
      <c r="D213">
        <v>1.15696314011669E-2</v>
      </c>
      <c r="E213">
        <v>1.21169866812759E-2</v>
      </c>
      <c r="F213">
        <v>1.13264139805393E-2</v>
      </c>
      <c r="G213">
        <v>1.15262368054058E-2</v>
      </c>
      <c r="H213">
        <v>1.2022532390607899E-2</v>
      </c>
      <c r="I213">
        <v>1.15350280916326E-2</v>
      </c>
      <c r="J213">
        <v>1.15676862801043E-2</v>
      </c>
      <c r="K213">
        <v>1.31795646309839E-2</v>
      </c>
      <c r="L213">
        <v>1.2293060696002099E-2</v>
      </c>
      <c r="M213">
        <v>1.2793191429345801E-2</v>
      </c>
      <c r="N213">
        <v>1.1778087950400499E-2</v>
      </c>
      <c r="O213">
        <v>1.1744111821373001E-2</v>
      </c>
      <c r="P213">
        <v>1.3346232586116899E-2</v>
      </c>
      <c r="Q213">
        <v>1.2868949800453101E-2</v>
      </c>
      <c r="R213">
        <v>1.2184895692537201E-2</v>
      </c>
      <c r="S213">
        <v>1.21982824204957E-2</v>
      </c>
      <c r="T213">
        <v>1.2535996381843601E-2</v>
      </c>
      <c r="U213">
        <v>1.1845677593079799E-2</v>
      </c>
      <c r="V213">
        <v>1.2588066878819E-2</v>
      </c>
      <c r="W213">
        <v>1.2041428741013899E-2</v>
      </c>
      <c r="X213">
        <v>1.20439116158866E-2</v>
      </c>
      <c r="Y213">
        <v>1.2932072051677601E-2</v>
      </c>
      <c r="Z213">
        <v>1.25151774066087E-2</v>
      </c>
      <c r="AA213">
        <v>1.3532464053266901E-2</v>
      </c>
      <c r="AB213">
        <v>1.18865067348955E-2</v>
      </c>
      <c r="AC213">
        <v>1.24203867954161E-2</v>
      </c>
      <c r="AD213">
        <v>1.27100652736266E-2</v>
      </c>
      <c r="AE213">
        <v>1.26322529003394E-2</v>
      </c>
      <c r="AF213">
        <v>1.280000008E-2</v>
      </c>
      <c r="AG213">
        <v>1.3195487019709301E-2</v>
      </c>
      <c r="AH213">
        <v>1.2402112036252799E-2</v>
      </c>
      <c r="AI213">
        <v>1.1653977906253899E-2</v>
      </c>
      <c r="AJ213">
        <v>1.12110818539751E-2</v>
      </c>
      <c r="AK213">
        <v>1.1268856251527499E-2</v>
      </c>
      <c r="AL213">
        <v>1.1728189228134201E-2</v>
      </c>
      <c r="AM213">
        <v>1.2150000060000001E-2</v>
      </c>
      <c r="AN213">
        <v>1.28322872573056E-2</v>
      </c>
      <c r="AO213">
        <v>1.31487338086592E-2</v>
      </c>
      <c r="AP213">
        <v>1.3291531901799601E-2</v>
      </c>
      <c r="AQ213">
        <v>1.3052655158784499E-2</v>
      </c>
      <c r="AR213">
        <v>1.235000008E-2</v>
      </c>
      <c r="AS213">
        <v>1.1975109081166301E-2</v>
      </c>
      <c r="AT213">
        <v>1.2764693705866401E-2</v>
      </c>
      <c r="AU213">
        <v>1.2718411474396601E-2</v>
      </c>
      <c r="AV213">
        <v>1.1779235658092999E-2</v>
      </c>
    </row>
    <row r="214" spans="1:48" x14ac:dyDescent="0.35">
      <c r="A214" s="1">
        <v>43379.472222222219</v>
      </c>
      <c r="B214">
        <v>1.22428599673214E-2</v>
      </c>
      <c r="C214">
        <v>1.14400578451409E-2</v>
      </c>
      <c r="D214">
        <v>1.15696314011669E-2</v>
      </c>
      <c r="E214">
        <v>1.21169866812759E-2</v>
      </c>
      <c r="F214">
        <v>1.13264139805393E-2</v>
      </c>
      <c r="G214">
        <v>1.15262368054058E-2</v>
      </c>
      <c r="H214">
        <v>1.2022532390607899E-2</v>
      </c>
      <c r="I214">
        <v>1.15350280916326E-2</v>
      </c>
      <c r="J214">
        <v>1.15676862801043E-2</v>
      </c>
      <c r="K214">
        <v>1.31795646309839E-2</v>
      </c>
      <c r="L214">
        <v>1.2293060696002099E-2</v>
      </c>
      <c r="M214">
        <v>1.2793191429345801E-2</v>
      </c>
      <c r="N214">
        <v>1.1778087950400499E-2</v>
      </c>
      <c r="O214">
        <v>1.1744111821373001E-2</v>
      </c>
      <c r="P214">
        <v>1.3346232586116899E-2</v>
      </c>
      <c r="Q214">
        <v>1.2868949800453101E-2</v>
      </c>
      <c r="R214">
        <v>1.2184895692537201E-2</v>
      </c>
      <c r="S214">
        <v>1.21982824204957E-2</v>
      </c>
      <c r="T214">
        <v>1.2535996381843601E-2</v>
      </c>
      <c r="U214">
        <v>1.1845677593079799E-2</v>
      </c>
      <c r="V214">
        <v>1.2588066878819E-2</v>
      </c>
      <c r="W214">
        <v>1.2041428741013899E-2</v>
      </c>
      <c r="X214">
        <v>1.20439116158866E-2</v>
      </c>
      <c r="Y214">
        <v>1.2932072051677601E-2</v>
      </c>
      <c r="Z214">
        <v>1.25151774066087E-2</v>
      </c>
      <c r="AA214">
        <v>1.3532464053266901E-2</v>
      </c>
      <c r="AB214">
        <v>1.18865067348955E-2</v>
      </c>
      <c r="AC214">
        <v>1.24203867954161E-2</v>
      </c>
      <c r="AD214">
        <v>1.27100652736266E-2</v>
      </c>
      <c r="AE214">
        <v>1.26322529003394E-2</v>
      </c>
      <c r="AF214">
        <v>1.280000008E-2</v>
      </c>
      <c r="AG214">
        <v>1.3195487019709301E-2</v>
      </c>
      <c r="AH214">
        <v>1.2402112036252799E-2</v>
      </c>
      <c r="AI214">
        <v>1.1653977906253899E-2</v>
      </c>
      <c r="AJ214">
        <v>1.12110818539751E-2</v>
      </c>
      <c r="AK214">
        <v>1.1268856251527499E-2</v>
      </c>
      <c r="AL214">
        <v>1.1728189228134201E-2</v>
      </c>
      <c r="AM214">
        <v>1.2150000060000001E-2</v>
      </c>
      <c r="AN214">
        <v>1.28322872573056E-2</v>
      </c>
      <c r="AO214">
        <v>1.31487338086592E-2</v>
      </c>
      <c r="AP214">
        <v>1.3291531901799601E-2</v>
      </c>
      <c r="AQ214">
        <v>1.3052655158784499E-2</v>
      </c>
      <c r="AR214">
        <v>1.235000008E-2</v>
      </c>
      <c r="AS214">
        <v>1.1975109081166301E-2</v>
      </c>
      <c r="AT214">
        <v>1.2764693705866401E-2</v>
      </c>
      <c r="AU214">
        <v>1.2718411474396601E-2</v>
      </c>
      <c r="AV214">
        <v>1.1779235658092999E-2</v>
      </c>
    </row>
    <row r="215" spans="1:48" x14ac:dyDescent="0.35">
      <c r="A215" s="1">
        <v>43379.479166666664</v>
      </c>
      <c r="B215">
        <v>1.22428599673214E-2</v>
      </c>
      <c r="C215">
        <v>1.14400578451409E-2</v>
      </c>
      <c r="D215">
        <v>1.15696314011669E-2</v>
      </c>
      <c r="E215">
        <v>1.21169866812759E-2</v>
      </c>
      <c r="F215">
        <v>1.13264139805393E-2</v>
      </c>
      <c r="G215">
        <v>1.15262368054058E-2</v>
      </c>
      <c r="H215">
        <v>1.2022532390607899E-2</v>
      </c>
      <c r="I215">
        <v>1.15350280916326E-2</v>
      </c>
      <c r="J215">
        <v>1.15676862801043E-2</v>
      </c>
      <c r="K215">
        <v>1.31795646309839E-2</v>
      </c>
      <c r="L215">
        <v>1.2293060696002099E-2</v>
      </c>
      <c r="M215">
        <v>1.2793191429345801E-2</v>
      </c>
      <c r="N215">
        <v>1.1778087950400499E-2</v>
      </c>
      <c r="O215">
        <v>1.1744111821373001E-2</v>
      </c>
      <c r="P215">
        <v>1.3346232586116899E-2</v>
      </c>
      <c r="Q215">
        <v>1.2868949800453101E-2</v>
      </c>
      <c r="R215">
        <v>1.2184895692537201E-2</v>
      </c>
      <c r="S215">
        <v>1.21982824204957E-2</v>
      </c>
      <c r="T215">
        <v>1.2535996381843601E-2</v>
      </c>
      <c r="U215">
        <v>1.1845677593079799E-2</v>
      </c>
      <c r="V215">
        <v>1.2588066878819E-2</v>
      </c>
      <c r="W215">
        <v>1.2041428741013899E-2</v>
      </c>
      <c r="X215">
        <v>1.20439116158866E-2</v>
      </c>
      <c r="Y215">
        <v>1.2932072051677601E-2</v>
      </c>
      <c r="Z215">
        <v>1.25151774066087E-2</v>
      </c>
      <c r="AA215">
        <v>1.3532464053266901E-2</v>
      </c>
      <c r="AB215">
        <v>1.18865067348955E-2</v>
      </c>
      <c r="AC215">
        <v>1.24203867954161E-2</v>
      </c>
      <c r="AD215">
        <v>1.27100652736266E-2</v>
      </c>
      <c r="AE215">
        <v>1.26322529003394E-2</v>
      </c>
      <c r="AF215">
        <v>1.280000008E-2</v>
      </c>
      <c r="AG215">
        <v>1.3195487019709301E-2</v>
      </c>
      <c r="AH215">
        <v>1.2402112036252799E-2</v>
      </c>
      <c r="AI215">
        <v>1.1653977906253899E-2</v>
      </c>
      <c r="AJ215">
        <v>1.12110818539751E-2</v>
      </c>
      <c r="AK215">
        <v>1.1268856251527499E-2</v>
      </c>
      <c r="AL215">
        <v>1.1728189228134201E-2</v>
      </c>
      <c r="AM215">
        <v>1.2150000060000001E-2</v>
      </c>
      <c r="AN215">
        <v>1.28322872573056E-2</v>
      </c>
      <c r="AO215">
        <v>1.31487338086592E-2</v>
      </c>
      <c r="AP215">
        <v>1.3291531901799601E-2</v>
      </c>
      <c r="AQ215">
        <v>1.3052655158784499E-2</v>
      </c>
      <c r="AR215">
        <v>1.235000008E-2</v>
      </c>
      <c r="AS215">
        <v>1.1975109081166301E-2</v>
      </c>
      <c r="AT215">
        <v>1.2764693705866401E-2</v>
      </c>
      <c r="AU215">
        <v>1.2718411474396601E-2</v>
      </c>
      <c r="AV215">
        <v>1.1779235658092999E-2</v>
      </c>
    </row>
    <row r="216" spans="1:48" x14ac:dyDescent="0.35">
      <c r="A216" s="1">
        <v>43379.486111111109</v>
      </c>
      <c r="B216">
        <v>1.22428599673214E-2</v>
      </c>
      <c r="C216">
        <v>1.14400578451409E-2</v>
      </c>
      <c r="D216">
        <v>1.15696314011669E-2</v>
      </c>
      <c r="E216">
        <v>1.21169866812759E-2</v>
      </c>
      <c r="F216">
        <v>1.13264139805393E-2</v>
      </c>
      <c r="G216">
        <v>1.15262368054058E-2</v>
      </c>
      <c r="H216">
        <v>1.2022532390607899E-2</v>
      </c>
      <c r="I216">
        <v>1.15350280916326E-2</v>
      </c>
      <c r="J216">
        <v>1.15676862801043E-2</v>
      </c>
      <c r="K216">
        <v>1.31795646309839E-2</v>
      </c>
      <c r="L216">
        <v>1.2293060696002099E-2</v>
      </c>
      <c r="M216">
        <v>1.2793191429345801E-2</v>
      </c>
      <c r="N216">
        <v>1.1778087950400499E-2</v>
      </c>
      <c r="O216">
        <v>1.1744111821373001E-2</v>
      </c>
      <c r="P216">
        <v>1.3346232586116899E-2</v>
      </c>
      <c r="Q216">
        <v>1.2868949800453101E-2</v>
      </c>
      <c r="R216">
        <v>1.2184895692537201E-2</v>
      </c>
      <c r="S216">
        <v>1.21982824204957E-2</v>
      </c>
      <c r="T216">
        <v>1.2535996381843601E-2</v>
      </c>
      <c r="U216">
        <v>1.1845677593079799E-2</v>
      </c>
      <c r="V216">
        <v>1.2588066878819E-2</v>
      </c>
      <c r="W216">
        <v>1.2041428741013899E-2</v>
      </c>
      <c r="X216">
        <v>1.20439116158866E-2</v>
      </c>
      <c r="Y216">
        <v>1.2932072051677601E-2</v>
      </c>
      <c r="Z216">
        <v>1.25151774066087E-2</v>
      </c>
      <c r="AA216">
        <v>1.3532464053266901E-2</v>
      </c>
      <c r="AB216">
        <v>1.18865067348955E-2</v>
      </c>
      <c r="AC216">
        <v>1.24203867954161E-2</v>
      </c>
      <c r="AD216">
        <v>1.27100652736266E-2</v>
      </c>
      <c r="AE216">
        <v>1.26322529003394E-2</v>
      </c>
      <c r="AF216">
        <v>1.280000008E-2</v>
      </c>
      <c r="AG216">
        <v>1.3195487019709301E-2</v>
      </c>
      <c r="AH216">
        <v>1.2402112036252799E-2</v>
      </c>
      <c r="AI216">
        <v>1.1653977906253899E-2</v>
      </c>
      <c r="AJ216">
        <v>1.12110818539751E-2</v>
      </c>
      <c r="AK216">
        <v>1.1268856251527499E-2</v>
      </c>
      <c r="AL216">
        <v>1.1728189228134201E-2</v>
      </c>
      <c r="AM216">
        <v>1.2150000060000001E-2</v>
      </c>
      <c r="AN216">
        <v>1.28322872573056E-2</v>
      </c>
      <c r="AO216">
        <v>1.31487338086592E-2</v>
      </c>
      <c r="AP216">
        <v>1.3291531901799601E-2</v>
      </c>
      <c r="AQ216">
        <v>1.3052655158784499E-2</v>
      </c>
      <c r="AR216">
        <v>1.235000008E-2</v>
      </c>
      <c r="AS216">
        <v>1.1975109081166301E-2</v>
      </c>
      <c r="AT216">
        <v>1.2764693705866401E-2</v>
      </c>
      <c r="AU216">
        <v>1.2718411474396601E-2</v>
      </c>
      <c r="AV216">
        <v>1.1779235658092999E-2</v>
      </c>
    </row>
    <row r="217" spans="1:48" x14ac:dyDescent="0.35">
      <c r="A217" s="1">
        <v>43379.493055555555</v>
      </c>
      <c r="B217">
        <v>1.22428599673214E-2</v>
      </c>
      <c r="C217">
        <v>1.14400578451409E-2</v>
      </c>
      <c r="D217">
        <v>1.15696314011669E-2</v>
      </c>
      <c r="E217">
        <v>1.21169866812759E-2</v>
      </c>
      <c r="F217">
        <v>1.13264139805393E-2</v>
      </c>
      <c r="G217">
        <v>1.15262368054058E-2</v>
      </c>
      <c r="H217">
        <v>1.2022532390607899E-2</v>
      </c>
      <c r="I217">
        <v>1.15350280916326E-2</v>
      </c>
      <c r="J217">
        <v>1.15676862801043E-2</v>
      </c>
      <c r="K217">
        <v>1.31795646309839E-2</v>
      </c>
      <c r="L217">
        <v>1.2293060696002099E-2</v>
      </c>
      <c r="M217">
        <v>1.2793191429345801E-2</v>
      </c>
      <c r="N217">
        <v>1.1778087950400499E-2</v>
      </c>
      <c r="O217">
        <v>1.1744111821373001E-2</v>
      </c>
      <c r="P217">
        <v>1.3346232586116899E-2</v>
      </c>
      <c r="Q217">
        <v>1.2868949800453101E-2</v>
      </c>
      <c r="R217">
        <v>1.2184895692537201E-2</v>
      </c>
      <c r="S217">
        <v>1.21982824204957E-2</v>
      </c>
      <c r="T217">
        <v>1.2535996381843601E-2</v>
      </c>
      <c r="U217">
        <v>1.1845677593079799E-2</v>
      </c>
      <c r="V217">
        <v>1.2588066878819E-2</v>
      </c>
      <c r="W217">
        <v>1.2041428741013899E-2</v>
      </c>
      <c r="X217">
        <v>1.20439116158866E-2</v>
      </c>
      <c r="Y217">
        <v>1.2932072051677601E-2</v>
      </c>
      <c r="Z217">
        <v>1.25151774066087E-2</v>
      </c>
      <c r="AA217">
        <v>1.3532464053266901E-2</v>
      </c>
      <c r="AB217">
        <v>1.18865067348955E-2</v>
      </c>
      <c r="AC217">
        <v>1.24203867954161E-2</v>
      </c>
      <c r="AD217">
        <v>1.27100652736266E-2</v>
      </c>
      <c r="AE217">
        <v>1.26322529003394E-2</v>
      </c>
      <c r="AF217">
        <v>1.280000008E-2</v>
      </c>
      <c r="AG217">
        <v>1.3195487019709301E-2</v>
      </c>
      <c r="AH217">
        <v>1.2402112036252799E-2</v>
      </c>
      <c r="AI217">
        <v>1.1653977906253899E-2</v>
      </c>
      <c r="AJ217">
        <v>1.12110818539751E-2</v>
      </c>
      <c r="AK217">
        <v>1.1268856251527499E-2</v>
      </c>
      <c r="AL217">
        <v>1.1728189228134201E-2</v>
      </c>
      <c r="AM217">
        <v>1.2150000060000001E-2</v>
      </c>
      <c r="AN217">
        <v>1.28322872573056E-2</v>
      </c>
      <c r="AO217">
        <v>1.31487338086592E-2</v>
      </c>
      <c r="AP217">
        <v>1.3291531901799601E-2</v>
      </c>
      <c r="AQ217">
        <v>1.3052655158784499E-2</v>
      </c>
      <c r="AR217">
        <v>1.235000008E-2</v>
      </c>
      <c r="AS217">
        <v>1.1975109081166301E-2</v>
      </c>
      <c r="AT217">
        <v>1.2764693705866401E-2</v>
      </c>
      <c r="AU217">
        <v>1.2718411474396601E-2</v>
      </c>
      <c r="AV217">
        <v>1.1779235658092999E-2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BA56-41BF-4341-85C6-647912EBB088}">
  <dimension ref="A1:AV217"/>
  <sheetViews>
    <sheetView workbookViewId="0">
      <selection activeCell="I38" sqref="A1:AV217"/>
    </sheetView>
  </sheetViews>
  <sheetFormatPr defaultRowHeight="14.5" x14ac:dyDescent="0.35"/>
  <sheetData>
    <row r="1" spans="1:48" x14ac:dyDescent="0.35">
      <c r="A1" s="1">
        <v>43378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5">
      <c r="A2" s="1">
        <v>43378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43378.006944444445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43378.013888888891</v>
      </c>
      <c r="B4">
        <v>5.2372363678212103E-3</v>
      </c>
      <c r="C4">
        <v>9.6637413319541996E-4</v>
      </c>
      <c r="D4">
        <v>4.1564993850556802E-3</v>
      </c>
      <c r="E4">
        <v>4.9721606505591497E-3</v>
      </c>
      <c r="F4">
        <v>3.7235113425845901E-3</v>
      </c>
      <c r="G4">
        <v>1.27781717995044E-2</v>
      </c>
      <c r="H4">
        <v>5.3102454808319497E-3</v>
      </c>
      <c r="I4">
        <v>3.8544537935069401E-3</v>
      </c>
      <c r="J4">
        <v>3.6724169193634499E-3</v>
      </c>
      <c r="K4">
        <v>7.0497919597238704E-3</v>
      </c>
      <c r="L4">
        <v>6.5650358211144502E-3</v>
      </c>
      <c r="M4">
        <v>7.5930569192431798E-3</v>
      </c>
      <c r="N4">
        <v>7.8419148343101402E-3</v>
      </c>
      <c r="O4">
        <v>4.3798928185422104E-3</v>
      </c>
      <c r="P4">
        <v>5.1320096575461103E-3</v>
      </c>
      <c r="Q4">
        <v>8.9339250531788109E-3</v>
      </c>
      <c r="R4">
        <v>8.86601851320655E-3</v>
      </c>
      <c r="S4">
        <v>8.9631096819182791E-3</v>
      </c>
      <c r="T4">
        <v>1.18945101312307E-2</v>
      </c>
      <c r="U4">
        <v>1.64170975471081E-2</v>
      </c>
      <c r="V4">
        <v>5.8595794190905003E-3</v>
      </c>
      <c r="W4">
        <v>2.3106595249964799E-2</v>
      </c>
      <c r="X4">
        <v>1.80749428644842E-2</v>
      </c>
      <c r="Y4">
        <v>1.17419249380512E-2</v>
      </c>
      <c r="Z4">
        <v>1.0171933312616101E-2</v>
      </c>
      <c r="AA4">
        <v>6.3958979205671002E-3</v>
      </c>
      <c r="AB4">
        <v>3.6966991791489698E-2</v>
      </c>
      <c r="AC4">
        <v>9.8830670239715493E-3</v>
      </c>
      <c r="AD4">
        <v>1.7840016753188501E-2</v>
      </c>
      <c r="AE4">
        <v>2.4283302082177601E-2</v>
      </c>
      <c r="AF4">
        <v>3.7251690107296602E-3</v>
      </c>
      <c r="AG4">
        <v>7.1106305119392503E-3</v>
      </c>
      <c r="AH4">
        <v>4.84214690888694E-3</v>
      </c>
      <c r="AI4">
        <v>2.5316058816728898E-3</v>
      </c>
      <c r="AJ4">
        <v>1.83689077550094E-3</v>
      </c>
      <c r="AK4">
        <v>1.70511023995408E-3</v>
      </c>
      <c r="AL4">
        <v>2.7069530147164799E-2</v>
      </c>
      <c r="AM4">
        <v>7.5381851184156603E-3</v>
      </c>
      <c r="AN4">
        <v>1.34569838195557E-2</v>
      </c>
      <c r="AO4">
        <v>6.8071190363237196E-3</v>
      </c>
      <c r="AP4">
        <v>9.4597995382619295E-3</v>
      </c>
      <c r="AQ4">
        <v>3.58368257919572E-3</v>
      </c>
      <c r="AR4">
        <v>8.9386432584127908E-3</v>
      </c>
      <c r="AS4">
        <v>5.2232352597141197E-3</v>
      </c>
      <c r="AT4">
        <v>1.1307466201243699E-2</v>
      </c>
      <c r="AU4">
        <v>7.5604459000629702E-3</v>
      </c>
      <c r="AV4">
        <v>1.48649342484983E-2</v>
      </c>
    </row>
    <row r="5" spans="1:48" x14ac:dyDescent="0.35">
      <c r="A5" s="1">
        <v>43378.020833333336</v>
      </c>
      <c r="B5">
        <v>2.9541712838584502E-2</v>
      </c>
      <c r="C5">
        <v>7.1274719544543097E-3</v>
      </c>
      <c r="D5">
        <v>1.8555582969506702E-2</v>
      </c>
      <c r="E5">
        <v>2.1731918963793E-2</v>
      </c>
      <c r="F5">
        <v>1.8401610198087899E-2</v>
      </c>
      <c r="G5">
        <v>6.5108481381629502E-2</v>
      </c>
      <c r="H5">
        <v>2.3006396466461399E-2</v>
      </c>
      <c r="I5">
        <v>2.05063000873014E-2</v>
      </c>
      <c r="J5">
        <v>1.8640239906796099E-2</v>
      </c>
      <c r="K5">
        <v>3.1883063887326701E-2</v>
      </c>
      <c r="L5">
        <v>2.66470816925586E-2</v>
      </c>
      <c r="M5">
        <v>2.87097373209017E-2</v>
      </c>
      <c r="N5">
        <v>3.6427089981646302E-2</v>
      </c>
      <c r="O5">
        <v>2.17775516575139E-2</v>
      </c>
      <c r="P5">
        <v>1.9739150869539202E-2</v>
      </c>
      <c r="Q5">
        <v>3.2638862520163597E-2</v>
      </c>
      <c r="R5">
        <v>2.98035700750988E-2</v>
      </c>
      <c r="S5">
        <v>3.3943154788190898E-2</v>
      </c>
      <c r="T5">
        <v>3.56883128472614E-2</v>
      </c>
      <c r="U5">
        <v>4.8006402300095299E-2</v>
      </c>
      <c r="V5">
        <v>2.0642574889783799E-2</v>
      </c>
      <c r="W5">
        <v>5.6421719291948703E-2</v>
      </c>
      <c r="X5">
        <v>6.7424334227951702E-2</v>
      </c>
      <c r="Y5">
        <v>3.3229310416420597E-2</v>
      </c>
      <c r="Z5">
        <v>2.7525944600392899E-2</v>
      </c>
      <c r="AA5">
        <v>2.1975962453016699E-2</v>
      </c>
      <c r="AB5">
        <v>9.0327669610727093E-2</v>
      </c>
      <c r="AC5">
        <v>2.92910146028716E-2</v>
      </c>
      <c r="AD5">
        <v>4.6116398249675297E-2</v>
      </c>
      <c r="AE5">
        <v>5.9129500724997203E-2</v>
      </c>
      <c r="AF5">
        <v>8.1648568809082993E-3</v>
      </c>
      <c r="AG5">
        <v>2.6055154770433301E-2</v>
      </c>
      <c r="AH5">
        <v>2.0280219317996302E-2</v>
      </c>
      <c r="AI5">
        <v>1.37697985948309E-2</v>
      </c>
      <c r="AJ5">
        <v>9.1069936659801398E-3</v>
      </c>
      <c r="AK5">
        <v>8.5174756049165596E-3</v>
      </c>
      <c r="AL5">
        <v>8.9204367565234005E-2</v>
      </c>
      <c r="AM5">
        <v>3.1860386486431497E-2</v>
      </c>
      <c r="AN5">
        <v>3.4030094920265597E-2</v>
      </c>
      <c r="AO5">
        <v>2.1127179313203698E-2</v>
      </c>
      <c r="AP5">
        <v>2.6498090015181799E-2</v>
      </c>
      <c r="AQ5">
        <v>1.11118383957119E-2</v>
      </c>
      <c r="AR5">
        <v>2.55030922925399E-2</v>
      </c>
      <c r="AS5">
        <v>2.36513306447412E-2</v>
      </c>
      <c r="AT5">
        <v>2.9929810146646502E-2</v>
      </c>
      <c r="AU5">
        <v>1.6605550472645801E-2</v>
      </c>
      <c r="AV5">
        <v>4.0410405803617801E-2</v>
      </c>
    </row>
    <row r="6" spans="1:48" x14ac:dyDescent="0.35">
      <c r="A6" s="1">
        <v>43378.027777777781</v>
      </c>
      <c r="B6">
        <v>6.1474772933837601E-2</v>
      </c>
      <c r="C6">
        <v>1.7531647339706399E-2</v>
      </c>
      <c r="D6">
        <v>4.5769453030380498E-2</v>
      </c>
      <c r="E6">
        <v>4.7060059387189199E-2</v>
      </c>
      <c r="F6">
        <v>4.3483226250323602E-2</v>
      </c>
      <c r="G6">
        <v>0.13042347653407799</v>
      </c>
      <c r="H6">
        <v>4.6908983978846797E-2</v>
      </c>
      <c r="I6">
        <v>4.2978290988618703E-2</v>
      </c>
      <c r="J6">
        <v>4.0193595286218103E-2</v>
      </c>
      <c r="K6">
        <v>5.7582482299523202E-2</v>
      </c>
      <c r="L6">
        <v>5.1854560169961303E-2</v>
      </c>
      <c r="M6">
        <v>4.8544706450772301E-2</v>
      </c>
      <c r="N6">
        <v>7.3897189424953796E-2</v>
      </c>
      <c r="O6">
        <v>4.6674592454619301E-2</v>
      </c>
      <c r="P6">
        <v>3.1720475743681302E-2</v>
      </c>
      <c r="Q6">
        <v>5.3017763777357799E-2</v>
      </c>
      <c r="R6">
        <v>4.5798082503518703E-2</v>
      </c>
      <c r="S6">
        <v>5.98421206872582E-2</v>
      </c>
      <c r="T6">
        <v>5.8849786480996598E-2</v>
      </c>
      <c r="U6">
        <v>7.86199355563095E-2</v>
      </c>
      <c r="V6">
        <v>3.3732455752350302E-2</v>
      </c>
      <c r="W6">
        <v>8.2759237524791293E-2</v>
      </c>
      <c r="X6">
        <v>0.115412780727961</v>
      </c>
      <c r="Y6">
        <v>5.7660997164558199E-2</v>
      </c>
      <c r="Z6">
        <v>4.4164830228813401E-2</v>
      </c>
      <c r="AA6">
        <v>3.79250734819358E-2</v>
      </c>
      <c r="AB6">
        <v>0.13074460994279</v>
      </c>
      <c r="AC6">
        <v>5.1723686077795102E-2</v>
      </c>
      <c r="AD6">
        <v>7.5818808990731706E-2</v>
      </c>
      <c r="AE6">
        <v>8.8319852097815996E-2</v>
      </c>
      <c r="AF6">
        <v>1.19716391556934E-2</v>
      </c>
      <c r="AG6">
        <v>4.0273747967284203E-2</v>
      </c>
      <c r="AH6">
        <v>3.8618047247553001E-2</v>
      </c>
      <c r="AI6">
        <v>3.0273533415748399E-2</v>
      </c>
      <c r="AJ6">
        <v>2.3127679715951598E-2</v>
      </c>
      <c r="AK6">
        <v>1.98239438972003E-2</v>
      </c>
      <c r="AL6">
        <v>0.15511234565177301</v>
      </c>
      <c r="AM6">
        <v>6.1830946913465697E-2</v>
      </c>
      <c r="AN6">
        <v>5.8418316124078801E-2</v>
      </c>
      <c r="AO6">
        <v>3.4764900860935498E-2</v>
      </c>
      <c r="AP6">
        <v>4.8281126945735803E-2</v>
      </c>
      <c r="AQ6">
        <v>1.6618443109209902E-2</v>
      </c>
      <c r="AR6">
        <v>4.2747295279845998E-2</v>
      </c>
      <c r="AS6">
        <v>4.7498812457292899E-2</v>
      </c>
      <c r="AT6">
        <v>5.1265416885178397E-2</v>
      </c>
      <c r="AU6">
        <v>2.3355286771353199E-2</v>
      </c>
      <c r="AV6">
        <v>6.3098656065478098E-2</v>
      </c>
    </row>
    <row r="7" spans="1:48" x14ac:dyDescent="0.35">
      <c r="A7" s="1">
        <v>43378.034722222219</v>
      </c>
      <c r="B7">
        <v>9.2137826161665007E-2</v>
      </c>
      <c r="C7">
        <v>2.2999884419455E-2</v>
      </c>
      <c r="D7">
        <v>6.2631730652020795E-2</v>
      </c>
      <c r="E7">
        <v>7.2209596584373398E-2</v>
      </c>
      <c r="F7">
        <v>5.2341338802520503E-2</v>
      </c>
      <c r="G7">
        <v>0.15834301738972101</v>
      </c>
      <c r="H7">
        <v>6.3976752764434597E-2</v>
      </c>
      <c r="I7">
        <v>5.4070204926151097E-2</v>
      </c>
      <c r="J7">
        <v>5.4628599102740302E-2</v>
      </c>
      <c r="K7">
        <v>0.100752323488389</v>
      </c>
      <c r="L7">
        <v>7.7004842681322405E-2</v>
      </c>
      <c r="M7">
        <v>6.9331732532979598E-2</v>
      </c>
      <c r="N7">
        <v>0.10367807658349699</v>
      </c>
      <c r="O7">
        <v>6.8608657245701005E-2</v>
      </c>
      <c r="P7">
        <v>5.0460812995164403E-2</v>
      </c>
      <c r="Q7">
        <v>7.3401463497896099E-2</v>
      </c>
      <c r="R7">
        <v>5.4155398819777101E-2</v>
      </c>
      <c r="S7">
        <v>8.28850960301145E-2</v>
      </c>
      <c r="T7">
        <v>8.72504291700745E-2</v>
      </c>
      <c r="U7">
        <v>0.11397928202923301</v>
      </c>
      <c r="V7">
        <v>4.3485932263815898E-2</v>
      </c>
      <c r="W7">
        <v>0.12888702271224001</v>
      </c>
      <c r="X7">
        <v>0.15845573609706001</v>
      </c>
      <c r="Y7">
        <v>9.8774487232044406E-2</v>
      </c>
      <c r="Z7">
        <v>6.6582360331359294E-2</v>
      </c>
      <c r="AA7">
        <v>6.7605100320191E-2</v>
      </c>
      <c r="AB7">
        <v>0.19146808202452201</v>
      </c>
      <c r="AC7">
        <v>8.93590640394199E-2</v>
      </c>
      <c r="AD7">
        <v>0.131500537705938</v>
      </c>
      <c r="AE7">
        <v>0.152169290719883</v>
      </c>
      <c r="AF7">
        <v>2.0685345656343598E-2</v>
      </c>
      <c r="AG7">
        <v>5.8926869378675202E-2</v>
      </c>
      <c r="AH7">
        <v>5.6037771660715399E-2</v>
      </c>
      <c r="AI7">
        <v>4.4881322478919398E-2</v>
      </c>
      <c r="AJ7">
        <v>2.5839509402966501E-2</v>
      </c>
      <c r="AK7">
        <v>2.1537676066153599E-2</v>
      </c>
      <c r="AL7">
        <v>0.23308426376385899</v>
      </c>
      <c r="AM7">
        <v>9.1058581262376107E-2</v>
      </c>
      <c r="AN7">
        <v>0.108888927523767</v>
      </c>
      <c r="AO7">
        <v>5.7327357767270201E-2</v>
      </c>
      <c r="AP7">
        <v>9.0406308932123494E-2</v>
      </c>
      <c r="AQ7">
        <v>2.4213627590721199E-2</v>
      </c>
      <c r="AR7">
        <v>6.5544952380275898E-2</v>
      </c>
      <c r="AS7">
        <v>6.5801469266023899E-2</v>
      </c>
      <c r="AT7">
        <v>9.7705006113243897E-2</v>
      </c>
      <c r="AU7">
        <v>3.7679227109986599E-2</v>
      </c>
      <c r="AV7">
        <v>9.0562449122238001E-2</v>
      </c>
    </row>
    <row r="8" spans="1:48" x14ac:dyDescent="0.35">
      <c r="A8" s="1">
        <v>43378.041666666664</v>
      </c>
      <c r="B8">
        <v>0.19812548568440599</v>
      </c>
      <c r="C8">
        <v>4.5780439946738499E-2</v>
      </c>
      <c r="D8">
        <v>0.11541184221985799</v>
      </c>
      <c r="E8">
        <v>0.149122796981976</v>
      </c>
      <c r="F8">
        <v>7.1000842900904207E-2</v>
      </c>
      <c r="G8">
        <v>0.20192291481060901</v>
      </c>
      <c r="H8">
        <v>0.115419341139749</v>
      </c>
      <c r="I8">
        <v>7.5742688512996495E-2</v>
      </c>
      <c r="J8">
        <v>8.7984379198290594E-2</v>
      </c>
      <c r="K8">
        <v>0.20902231907736801</v>
      </c>
      <c r="L8">
        <v>0.153995906846564</v>
      </c>
      <c r="M8">
        <v>0.14002295151404301</v>
      </c>
      <c r="N8">
        <v>0.17405318256205499</v>
      </c>
      <c r="O8">
        <v>0.117106253838503</v>
      </c>
      <c r="P8">
        <v>0.101147860240608</v>
      </c>
      <c r="Q8">
        <v>0.145643936419704</v>
      </c>
      <c r="R8">
        <v>8.9347392308128895E-2</v>
      </c>
      <c r="S8">
        <v>0.15230134968987</v>
      </c>
      <c r="T8">
        <v>0.157205048334907</v>
      </c>
      <c r="U8">
        <v>0.188365326242937</v>
      </c>
      <c r="V8">
        <v>8.4221844775002802E-2</v>
      </c>
      <c r="W8">
        <v>0.187796690920707</v>
      </c>
      <c r="X8">
        <v>0.249222063208868</v>
      </c>
      <c r="Y8">
        <v>0.167040681750838</v>
      </c>
      <c r="Z8">
        <v>0.111269970168291</v>
      </c>
      <c r="AA8">
        <v>0.120127312134578</v>
      </c>
      <c r="AB8">
        <v>0.27057865966945599</v>
      </c>
      <c r="AC8">
        <v>0.15622789753720701</v>
      </c>
      <c r="AD8">
        <v>0.208336432070543</v>
      </c>
      <c r="AE8">
        <v>0.22189456030840299</v>
      </c>
      <c r="AF8">
        <v>2.7276548866154299E-2</v>
      </c>
      <c r="AG8">
        <v>0.11905018568935299</v>
      </c>
      <c r="AH8">
        <v>0.112116299856293</v>
      </c>
      <c r="AI8">
        <v>8.3849702902461201E-2</v>
      </c>
      <c r="AJ8">
        <v>2.86562598608146E-2</v>
      </c>
      <c r="AK8">
        <v>2.45175295031579E-2</v>
      </c>
      <c r="AL8">
        <v>0.35168905358257702</v>
      </c>
      <c r="AM8">
        <v>0.16485057686343099</v>
      </c>
      <c r="AN8">
        <v>0.169804424307371</v>
      </c>
      <c r="AO8">
        <v>0.10167275588107701</v>
      </c>
      <c r="AP8">
        <v>0.14804532845511501</v>
      </c>
      <c r="AQ8">
        <v>4.44430557318174E-2</v>
      </c>
      <c r="AR8">
        <v>0.11332083676118</v>
      </c>
      <c r="AS8">
        <v>0.118723187209997</v>
      </c>
      <c r="AT8">
        <v>0.154619614293251</v>
      </c>
      <c r="AU8">
        <v>4.7766143510174802E-2</v>
      </c>
      <c r="AV8">
        <v>0.14486871944361901</v>
      </c>
    </row>
    <row r="9" spans="1:48" x14ac:dyDescent="0.35">
      <c r="A9" s="1">
        <v>43378.048611111109</v>
      </c>
      <c r="B9">
        <v>0.32359911328826702</v>
      </c>
      <c r="C9">
        <v>7.1349660314102697E-2</v>
      </c>
      <c r="D9">
        <v>0.173346315329756</v>
      </c>
      <c r="E9">
        <v>0.23873784031110101</v>
      </c>
      <c r="F9">
        <v>8.82090572833341E-2</v>
      </c>
      <c r="G9">
        <v>0.23763929054692501</v>
      </c>
      <c r="H9">
        <v>0.16050231727669301</v>
      </c>
      <c r="I9">
        <v>9.3440991065342496E-2</v>
      </c>
      <c r="J9">
        <v>0.12171264324355301</v>
      </c>
      <c r="K9">
        <v>0.31608559741075798</v>
      </c>
      <c r="L9">
        <v>0.229413250242061</v>
      </c>
      <c r="M9">
        <v>0.18615804175171</v>
      </c>
      <c r="N9">
        <v>0.24423532946753901</v>
      </c>
      <c r="O9">
        <v>0.168967634485885</v>
      </c>
      <c r="P9">
        <v>0.13154001459641201</v>
      </c>
      <c r="Q9">
        <v>0.18488695380227799</v>
      </c>
      <c r="R9">
        <v>0.10510450313162201</v>
      </c>
      <c r="S9">
        <v>0.209013769529583</v>
      </c>
      <c r="T9">
        <v>0.202404270051566</v>
      </c>
      <c r="U9">
        <v>0.25155453578992898</v>
      </c>
      <c r="V9">
        <v>0.100788305572084</v>
      </c>
      <c r="W9">
        <v>0.236463064391677</v>
      </c>
      <c r="X9">
        <v>0.34044704558184502</v>
      </c>
      <c r="Y9">
        <v>0.21814434989581799</v>
      </c>
      <c r="Z9">
        <v>0.13569687147281201</v>
      </c>
      <c r="AA9">
        <v>0.15427065002266299</v>
      </c>
      <c r="AB9">
        <v>0.33780747588320698</v>
      </c>
      <c r="AC9">
        <v>0.212871110774985</v>
      </c>
      <c r="AD9">
        <v>0.267899572839358</v>
      </c>
      <c r="AE9">
        <v>0.27501541787467199</v>
      </c>
      <c r="AF9">
        <v>2.9236292143346498E-2</v>
      </c>
      <c r="AG9">
        <v>0.15401773020439</v>
      </c>
      <c r="AH9">
        <v>0.15710521900219299</v>
      </c>
      <c r="AI9">
        <v>0.12634418466205</v>
      </c>
      <c r="AJ9">
        <v>3.10511464610338E-2</v>
      </c>
      <c r="AK9">
        <v>2.66279887778689E-2</v>
      </c>
      <c r="AL9">
        <v>0.47966537571429901</v>
      </c>
      <c r="AM9">
        <v>0.23440052670565101</v>
      </c>
      <c r="AN9">
        <v>0.22250467323905901</v>
      </c>
      <c r="AO9">
        <v>0.12846669209050901</v>
      </c>
      <c r="AP9">
        <v>0.196229395427751</v>
      </c>
      <c r="AQ9">
        <v>5.2745946203510398E-2</v>
      </c>
      <c r="AR9">
        <v>0.14399491982565099</v>
      </c>
      <c r="AS9">
        <v>0.169179009543</v>
      </c>
      <c r="AT9">
        <v>0.20711379080297301</v>
      </c>
      <c r="AU9">
        <v>5.0781148520543197E-2</v>
      </c>
      <c r="AV9">
        <v>0.189193126565706</v>
      </c>
    </row>
    <row r="10" spans="1:48" x14ac:dyDescent="0.35">
      <c r="A10" s="1">
        <v>43378.055555555555</v>
      </c>
      <c r="B10">
        <v>0.34815437732202698</v>
      </c>
      <c r="C10">
        <v>6.9037157087222203E-2</v>
      </c>
      <c r="D10">
        <v>0.200490106957951</v>
      </c>
      <c r="E10">
        <v>0.28973828663076001</v>
      </c>
      <c r="F10">
        <v>8.8603762350926901E-2</v>
      </c>
      <c r="G10">
        <v>0.25481753183796202</v>
      </c>
      <c r="H10">
        <v>0.185193379703636</v>
      </c>
      <c r="I10">
        <v>0.10037873615807</v>
      </c>
      <c r="J10">
        <v>0.144877926937408</v>
      </c>
      <c r="K10">
        <v>0.35191792588915</v>
      </c>
      <c r="L10">
        <v>0.27433146095415201</v>
      </c>
      <c r="M10">
        <v>0.20850386852123201</v>
      </c>
      <c r="N10">
        <v>0.302903797056774</v>
      </c>
      <c r="O10">
        <v>0.216554747699441</v>
      </c>
      <c r="P10">
        <v>0.14344596913594601</v>
      </c>
      <c r="Q10">
        <v>0.19698241243487899</v>
      </c>
      <c r="R10">
        <v>0.106056606725265</v>
      </c>
      <c r="S10">
        <v>0.24584954661674399</v>
      </c>
      <c r="T10">
        <v>0.230185386602834</v>
      </c>
      <c r="U10">
        <v>0.303454408067099</v>
      </c>
      <c r="V10">
        <v>0.100773419700336</v>
      </c>
      <c r="W10">
        <v>0.28806652229429303</v>
      </c>
      <c r="X10">
        <v>0.42870408506164298</v>
      </c>
      <c r="Y10">
        <v>0.25496733548131101</v>
      </c>
      <c r="Z10">
        <v>0.148273489049568</v>
      </c>
      <c r="AA10">
        <v>0.17637139752832101</v>
      </c>
      <c r="AB10">
        <v>0.40657160901595402</v>
      </c>
      <c r="AC10">
        <v>0.26784539438587002</v>
      </c>
      <c r="AD10">
        <v>0.32311065360490798</v>
      </c>
      <c r="AE10">
        <v>0.33931355498861598</v>
      </c>
      <c r="AF10">
        <v>3.0522441984672601E-2</v>
      </c>
      <c r="AG10">
        <v>0.16611107436008399</v>
      </c>
      <c r="AH10">
        <v>0.185721864567161</v>
      </c>
      <c r="AI10">
        <v>0.15957764717665801</v>
      </c>
      <c r="AJ10">
        <v>3.02647161424828E-2</v>
      </c>
      <c r="AK10">
        <v>2.5170818409128801E-2</v>
      </c>
      <c r="AL10">
        <v>0.61768863239985905</v>
      </c>
      <c r="AM10">
        <v>0.28788236834203701</v>
      </c>
      <c r="AN10">
        <v>0.27505747327579999</v>
      </c>
      <c r="AO10">
        <v>0.141178148052342</v>
      </c>
      <c r="AP10">
        <v>0.23993563983677399</v>
      </c>
      <c r="AQ10">
        <v>5.2550124718959597E-2</v>
      </c>
      <c r="AR10">
        <v>0.164873570493897</v>
      </c>
      <c r="AS10">
        <v>0.20444040074058101</v>
      </c>
      <c r="AT10">
        <v>0.26522280389082098</v>
      </c>
      <c r="AU10">
        <v>5.6068280615597398E-2</v>
      </c>
      <c r="AV10">
        <v>0.22798764160031201</v>
      </c>
    </row>
    <row r="11" spans="1:48" x14ac:dyDescent="0.35">
      <c r="A11" s="1">
        <v>43378.0625</v>
      </c>
      <c r="B11">
        <v>0.35492534544121102</v>
      </c>
      <c r="C11">
        <v>6.3786600685625694E-2</v>
      </c>
      <c r="D11">
        <v>0.22883935773577799</v>
      </c>
      <c r="E11">
        <v>0.326449938958562</v>
      </c>
      <c r="F11">
        <v>8.8955742037656202E-2</v>
      </c>
      <c r="G11">
        <v>0.26924375899547998</v>
      </c>
      <c r="H11">
        <v>0.207061596447107</v>
      </c>
      <c r="I11">
        <v>0.10609233435672399</v>
      </c>
      <c r="J11">
        <v>0.16864139219198199</v>
      </c>
      <c r="K11">
        <v>0.36254707054526097</v>
      </c>
      <c r="L11">
        <v>0.30645009263453399</v>
      </c>
      <c r="M11">
        <v>0.21460752411894701</v>
      </c>
      <c r="N11">
        <v>0.36649031579018398</v>
      </c>
      <c r="O11">
        <v>0.27072411915960598</v>
      </c>
      <c r="P11">
        <v>0.138246008024347</v>
      </c>
      <c r="Q11">
        <v>0.19257435190053401</v>
      </c>
      <c r="R11">
        <v>0.10241943192346099</v>
      </c>
      <c r="S11">
        <v>0.26816634306324899</v>
      </c>
      <c r="T11">
        <v>0.241122412075055</v>
      </c>
      <c r="U11">
        <v>0.34527321795048399</v>
      </c>
      <c r="V11">
        <v>9.3672290044404097E-2</v>
      </c>
      <c r="W11">
        <v>0.32807632417208998</v>
      </c>
      <c r="X11">
        <v>0.51973737758236604</v>
      </c>
      <c r="Y11">
        <v>0.26891627129845203</v>
      </c>
      <c r="Z11">
        <v>0.14804816232645801</v>
      </c>
      <c r="AA11">
        <v>0.17892376912713001</v>
      </c>
      <c r="AB11">
        <v>0.46272439528533499</v>
      </c>
      <c r="AC11">
        <v>0.30981775403447898</v>
      </c>
      <c r="AD11">
        <v>0.35408973994069298</v>
      </c>
      <c r="AE11">
        <v>0.38011404943270699</v>
      </c>
      <c r="AF11">
        <v>2.7466686116250898E-2</v>
      </c>
      <c r="AG11">
        <v>0.16105988449276401</v>
      </c>
      <c r="AH11">
        <v>0.20378352372043601</v>
      </c>
      <c r="AI11">
        <v>0.18706212345682</v>
      </c>
      <c r="AJ11">
        <v>2.9617171327979801E-2</v>
      </c>
      <c r="AK11">
        <v>2.40174751778852E-2</v>
      </c>
      <c r="AL11">
        <v>0.75960223270829597</v>
      </c>
      <c r="AM11">
        <v>0.327596039113073</v>
      </c>
      <c r="AN11">
        <v>0.30711723104326899</v>
      </c>
      <c r="AO11">
        <v>0.13787554252178399</v>
      </c>
      <c r="AP11">
        <v>0.262309151291793</v>
      </c>
      <c r="AQ11">
        <v>4.6591419208399001E-2</v>
      </c>
      <c r="AR11">
        <v>0.17407114208352401</v>
      </c>
      <c r="AS11">
        <v>0.23731173306044501</v>
      </c>
      <c r="AT11">
        <v>0.30607993980327203</v>
      </c>
      <c r="AU11">
        <v>5.3457144200671901E-2</v>
      </c>
      <c r="AV11">
        <v>0.26313275571828698</v>
      </c>
    </row>
    <row r="12" spans="1:48" x14ac:dyDescent="0.35">
      <c r="A12" s="1">
        <v>43378.069444444445</v>
      </c>
      <c r="B12">
        <v>0.33838343189246201</v>
      </c>
      <c r="C12">
        <v>5.39856612453921E-2</v>
      </c>
      <c r="D12">
        <v>0.24263211188653</v>
      </c>
      <c r="E12">
        <v>0.34114789316759497</v>
      </c>
      <c r="F12">
        <v>7.9360540983072103E-2</v>
      </c>
      <c r="G12">
        <v>0.26244724475616699</v>
      </c>
      <c r="H12">
        <v>0.216801454474432</v>
      </c>
      <c r="I12">
        <v>0.100708258957813</v>
      </c>
      <c r="J12">
        <v>0.179449623336533</v>
      </c>
      <c r="K12">
        <v>0.350394920684797</v>
      </c>
      <c r="L12">
        <v>0.31965301122123302</v>
      </c>
      <c r="M12">
        <v>0.21010089803484</v>
      </c>
      <c r="N12">
        <v>0.41003683991027101</v>
      </c>
      <c r="O12">
        <v>0.31386881871627798</v>
      </c>
      <c r="P12">
        <v>0.12566661119286399</v>
      </c>
      <c r="Q12">
        <v>0.18017571960200801</v>
      </c>
      <c r="R12">
        <v>9.1586988345380205E-2</v>
      </c>
      <c r="S12">
        <v>0.27240332705069797</v>
      </c>
      <c r="T12">
        <v>0.238097369946732</v>
      </c>
      <c r="U12">
        <v>0.36763250537188602</v>
      </c>
      <c r="V12">
        <v>8.4309760640288001E-2</v>
      </c>
      <c r="W12">
        <v>0.353604340075862</v>
      </c>
      <c r="X12">
        <v>0.60002688453383102</v>
      </c>
      <c r="Y12">
        <v>0.26567650105053697</v>
      </c>
      <c r="Z12">
        <v>0.13816677049950599</v>
      </c>
      <c r="AA12">
        <v>0.16504472919011501</v>
      </c>
      <c r="AB12">
        <v>0.50100398281174197</v>
      </c>
      <c r="AC12">
        <v>0.334979538204081</v>
      </c>
      <c r="AD12">
        <v>0.36316049584453403</v>
      </c>
      <c r="AE12">
        <v>0.40247953117202301</v>
      </c>
      <c r="AF12">
        <v>2.18330256069637E-2</v>
      </c>
      <c r="AG12">
        <v>0.14715572283985601</v>
      </c>
      <c r="AH12">
        <v>0.210979938268262</v>
      </c>
      <c r="AI12">
        <v>0.19879546274000101</v>
      </c>
      <c r="AJ12">
        <v>2.46625776730287E-2</v>
      </c>
      <c r="AK12">
        <v>1.9428679397183599E-2</v>
      </c>
      <c r="AL12">
        <v>0.88655871558966703</v>
      </c>
      <c r="AM12">
        <v>0.34435007367355303</v>
      </c>
      <c r="AN12">
        <v>0.31688916236408698</v>
      </c>
      <c r="AO12">
        <v>0.12646069621329201</v>
      </c>
      <c r="AP12">
        <v>0.25982205850849499</v>
      </c>
      <c r="AQ12">
        <v>3.8675421537634098E-2</v>
      </c>
      <c r="AR12">
        <v>0.171638736844163</v>
      </c>
      <c r="AS12">
        <v>0.25550988174165401</v>
      </c>
      <c r="AT12">
        <v>0.327387811521415</v>
      </c>
      <c r="AU12">
        <v>4.7174203584286201E-2</v>
      </c>
      <c r="AV12">
        <v>0.286921613321719</v>
      </c>
    </row>
    <row r="13" spans="1:48" x14ac:dyDescent="0.35">
      <c r="A13" s="1">
        <v>43378.076388888891</v>
      </c>
      <c r="B13">
        <v>0.318270248522737</v>
      </c>
      <c r="C13">
        <v>4.5997061582442503E-2</v>
      </c>
      <c r="D13">
        <v>0.25589431542883501</v>
      </c>
      <c r="E13">
        <v>0.34916679088613201</v>
      </c>
      <c r="F13">
        <v>7.1019258314728398E-2</v>
      </c>
      <c r="G13">
        <v>0.25522490690354399</v>
      </c>
      <c r="H13">
        <v>0.227201461796885</v>
      </c>
      <c r="I13">
        <v>9.4805329187047399E-2</v>
      </c>
      <c r="J13">
        <v>0.19031622015934799</v>
      </c>
      <c r="K13">
        <v>0.33041497988553697</v>
      </c>
      <c r="L13">
        <v>0.32781973087576799</v>
      </c>
      <c r="M13">
        <v>0.199251523043905</v>
      </c>
      <c r="N13">
        <v>0.452779679505246</v>
      </c>
      <c r="O13">
        <v>0.35829718551718998</v>
      </c>
      <c r="P13">
        <v>0.111480017371779</v>
      </c>
      <c r="Q13">
        <v>0.163749695604961</v>
      </c>
      <c r="R13">
        <v>8.2285207265268806E-2</v>
      </c>
      <c r="S13">
        <v>0.26916738870791801</v>
      </c>
      <c r="T13">
        <v>0.230821839243221</v>
      </c>
      <c r="U13">
        <v>0.379769721880171</v>
      </c>
      <c r="V13">
        <v>7.3573509916415897E-2</v>
      </c>
      <c r="W13">
        <v>0.37547258093458002</v>
      </c>
      <c r="X13">
        <v>0.67909009029316902</v>
      </c>
      <c r="Y13">
        <v>0.25529684469686398</v>
      </c>
      <c r="Z13">
        <v>0.127674545901964</v>
      </c>
      <c r="AA13">
        <v>0.14886366282007699</v>
      </c>
      <c r="AB13">
        <v>0.53769133994457996</v>
      </c>
      <c r="AC13">
        <v>0.35271237577134001</v>
      </c>
      <c r="AD13">
        <v>0.36656008036422399</v>
      </c>
      <c r="AE13">
        <v>0.416647003063779</v>
      </c>
      <c r="AF13">
        <v>1.8291491153484399E-2</v>
      </c>
      <c r="AG13">
        <v>0.130892170913992</v>
      </c>
      <c r="AH13">
        <v>0.211105155115062</v>
      </c>
      <c r="AI13">
        <v>0.20490601776511799</v>
      </c>
      <c r="AJ13">
        <v>2.0703454204744901E-2</v>
      </c>
      <c r="AK13">
        <v>1.5889135048356099E-2</v>
      </c>
      <c r="AL13">
        <v>1.01335000861535</v>
      </c>
      <c r="AM13">
        <v>0.35038506478994902</v>
      </c>
      <c r="AN13">
        <v>0.32280188706652502</v>
      </c>
      <c r="AO13">
        <v>0.11312598836322001</v>
      </c>
      <c r="AP13">
        <v>0.25205949423524499</v>
      </c>
      <c r="AQ13">
        <v>3.1333065414744801E-2</v>
      </c>
      <c r="AR13">
        <v>0.16715966804902099</v>
      </c>
      <c r="AS13">
        <v>0.27215397230015198</v>
      </c>
      <c r="AT13">
        <v>0.34195543300183001</v>
      </c>
      <c r="AU13">
        <v>4.1145762552159799E-2</v>
      </c>
      <c r="AV13">
        <v>0.30527883009728102</v>
      </c>
    </row>
    <row r="14" spans="1:48" x14ac:dyDescent="0.35">
      <c r="A14" s="1">
        <v>43378.083333333336</v>
      </c>
      <c r="B14">
        <v>0.30467210094546898</v>
      </c>
      <c r="C14">
        <v>3.9432298262707298E-2</v>
      </c>
      <c r="D14">
        <v>0.26778381933925999</v>
      </c>
      <c r="E14">
        <v>0.35165477895021402</v>
      </c>
      <c r="F14">
        <v>6.37405730229616E-2</v>
      </c>
      <c r="G14">
        <v>0.24771104933156801</v>
      </c>
      <c r="H14">
        <v>0.23365809110681701</v>
      </c>
      <c r="I14">
        <v>8.8718172061095293E-2</v>
      </c>
      <c r="J14">
        <v>0.20030462169111099</v>
      </c>
      <c r="K14">
        <v>0.320125067652544</v>
      </c>
      <c r="L14">
        <v>0.32965743666709102</v>
      </c>
      <c r="M14">
        <v>0.19038750178403099</v>
      </c>
      <c r="N14">
        <v>0.49306053798786498</v>
      </c>
      <c r="O14">
        <v>0.40267294878010601</v>
      </c>
      <c r="P14">
        <v>0.10142725449209999</v>
      </c>
      <c r="Q14">
        <v>0.15191900412960799</v>
      </c>
      <c r="R14">
        <v>7.45164197807998E-2</v>
      </c>
      <c r="S14">
        <v>0.26208608029834901</v>
      </c>
      <c r="T14">
        <v>0.22053098532398499</v>
      </c>
      <c r="U14">
        <v>0.38560441404226098</v>
      </c>
      <c r="V14">
        <v>6.4764660503053004E-2</v>
      </c>
      <c r="W14">
        <v>0.39583302105232898</v>
      </c>
      <c r="X14">
        <v>0.755745092111058</v>
      </c>
      <c r="Y14">
        <v>0.244624923475812</v>
      </c>
      <c r="Z14">
        <v>0.115678148847809</v>
      </c>
      <c r="AA14">
        <v>0.13550740899125899</v>
      </c>
      <c r="AB14">
        <v>0.57463541051094502</v>
      </c>
      <c r="AC14">
        <v>0.36084438336246499</v>
      </c>
      <c r="AD14">
        <v>0.36369566097831801</v>
      </c>
      <c r="AE14">
        <v>0.42870585456315202</v>
      </c>
      <c r="AF14">
        <v>1.48688428238163E-2</v>
      </c>
      <c r="AG14">
        <v>0.121344675639887</v>
      </c>
      <c r="AH14">
        <v>0.207761634919923</v>
      </c>
      <c r="AI14">
        <v>0.206331566660134</v>
      </c>
      <c r="AJ14">
        <v>1.7508432454916501E-2</v>
      </c>
      <c r="AK14">
        <v>1.3122343895542701E-2</v>
      </c>
      <c r="AL14">
        <v>1.13952310453311</v>
      </c>
      <c r="AM14">
        <v>0.34868261684343799</v>
      </c>
      <c r="AN14">
        <v>0.32084631395867802</v>
      </c>
      <c r="AO14">
        <v>0.102777016823471</v>
      </c>
      <c r="AP14">
        <v>0.24102740964965699</v>
      </c>
      <c r="AQ14">
        <v>2.7126677834240501E-2</v>
      </c>
      <c r="AR14">
        <v>0.15748368965151099</v>
      </c>
      <c r="AS14">
        <v>0.28283985748114199</v>
      </c>
      <c r="AT14">
        <v>0.34880319329373299</v>
      </c>
      <c r="AU14">
        <v>3.59663253420563E-2</v>
      </c>
      <c r="AV14">
        <v>0.32130229269736199</v>
      </c>
    </row>
    <row r="15" spans="1:48" x14ac:dyDescent="0.35">
      <c r="A15" s="1">
        <v>43378.090277777781</v>
      </c>
      <c r="B15">
        <v>0.29871266634350901</v>
      </c>
      <c r="C15">
        <v>3.6870363212454099E-2</v>
      </c>
      <c r="D15">
        <v>0.28658423652635601</v>
      </c>
      <c r="E15">
        <v>0.35994637946263902</v>
      </c>
      <c r="F15">
        <v>6.1866856207157303E-2</v>
      </c>
      <c r="G15">
        <v>0.240498824879053</v>
      </c>
      <c r="H15">
        <v>0.25202483098679501</v>
      </c>
      <c r="I15">
        <v>8.4873273455219805E-2</v>
      </c>
      <c r="J15">
        <v>0.21631862325496901</v>
      </c>
      <c r="K15">
        <v>0.31012405165999501</v>
      </c>
      <c r="L15">
        <v>0.33992732290733602</v>
      </c>
      <c r="M15">
        <v>0.18501521868670401</v>
      </c>
      <c r="N15">
        <v>0.53988502306437502</v>
      </c>
      <c r="O15">
        <v>0.45208184953052</v>
      </c>
      <c r="P15">
        <v>9.3238659447304598E-2</v>
      </c>
      <c r="Q15">
        <v>0.14475835167133599</v>
      </c>
      <c r="R15">
        <v>6.8280547673280304E-2</v>
      </c>
      <c r="S15">
        <v>0.25467311378235602</v>
      </c>
      <c r="T15">
        <v>0.21507097326737601</v>
      </c>
      <c r="U15">
        <v>0.39353130162182298</v>
      </c>
      <c r="V15">
        <v>6.0768402272682397E-2</v>
      </c>
      <c r="W15">
        <v>0.41859095791623702</v>
      </c>
      <c r="X15">
        <v>0.83160816943151294</v>
      </c>
      <c r="Y15">
        <v>0.235409486510294</v>
      </c>
      <c r="Z15">
        <v>0.108149562003352</v>
      </c>
      <c r="AA15">
        <v>0.127347189882696</v>
      </c>
      <c r="AB15">
        <v>0.61577059527964395</v>
      </c>
      <c r="AC15">
        <v>0.37086807305340402</v>
      </c>
      <c r="AD15">
        <v>0.36586590115826101</v>
      </c>
      <c r="AE15">
        <v>0.44762787111146002</v>
      </c>
      <c r="AF15">
        <v>1.3688684241115001E-2</v>
      </c>
      <c r="AG15">
        <v>0.113302712113692</v>
      </c>
      <c r="AH15">
        <v>0.20831741752723201</v>
      </c>
      <c r="AI15">
        <v>0.20954522382994401</v>
      </c>
      <c r="AJ15">
        <v>1.51210411115497E-2</v>
      </c>
      <c r="AK15">
        <v>1.13243703752647E-2</v>
      </c>
      <c r="AL15">
        <v>1.2661858253901499</v>
      </c>
      <c r="AM15">
        <v>0.34256522701436098</v>
      </c>
      <c r="AN15">
        <v>0.32311951239665399</v>
      </c>
      <c r="AO15">
        <v>9.4464015339111501E-2</v>
      </c>
      <c r="AP15">
        <v>0.23449449338081199</v>
      </c>
      <c r="AQ15">
        <v>2.4041952422658799E-2</v>
      </c>
      <c r="AR15">
        <v>0.15175509273353899</v>
      </c>
      <c r="AS15">
        <v>0.30231664640195499</v>
      </c>
      <c r="AT15">
        <v>0.35840746297367099</v>
      </c>
      <c r="AU15">
        <v>3.40366637338229E-2</v>
      </c>
      <c r="AV15">
        <v>0.34182236489022</v>
      </c>
    </row>
    <row r="16" spans="1:48" x14ac:dyDescent="0.35">
      <c r="A16" s="1">
        <v>43378.097222222219</v>
      </c>
      <c r="B16">
        <v>0.287594334863844</v>
      </c>
      <c r="C16">
        <v>3.3852830590452E-2</v>
      </c>
      <c r="D16">
        <v>0.303827398709626</v>
      </c>
      <c r="E16">
        <v>0.364673198646985</v>
      </c>
      <c r="F16">
        <v>5.61314541701411E-2</v>
      </c>
      <c r="G16">
        <v>0.238040724344417</v>
      </c>
      <c r="H16">
        <v>0.27035183738943802</v>
      </c>
      <c r="I16">
        <v>8.2507760252371595E-2</v>
      </c>
      <c r="J16">
        <v>0.23222018888005599</v>
      </c>
      <c r="K16">
        <v>0.29530618995154601</v>
      </c>
      <c r="L16">
        <v>0.34655925452382702</v>
      </c>
      <c r="M16">
        <v>0.182141613193958</v>
      </c>
      <c r="N16">
        <v>0.58741263560064205</v>
      </c>
      <c r="O16">
        <v>0.50315656924988705</v>
      </c>
      <c r="P16">
        <v>8.6453378862793001E-2</v>
      </c>
      <c r="Q16">
        <v>0.14156142131389499</v>
      </c>
      <c r="R16">
        <v>6.6706752132349903E-2</v>
      </c>
      <c r="S16">
        <v>0.25263045813510299</v>
      </c>
      <c r="T16">
        <v>0.214278528269435</v>
      </c>
      <c r="U16">
        <v>0.40135018185423499</v>
      </c>
      <c r="V16">
        <v>6.0619269508663601E-2</v>
      </c>
      <c r="W16">
        <v>0.44523978467035402</v>
      </c>
      <c r="X16">
        <v>0.909840442975413</v>
      </c>
      <c r="Y16">
        <v>0.232165603514083</v>
      </c>
      <c r="Z16">
        <v>0.105541627878541</v>
      </c>
      <c r="AA16">
        <v>0.120499301991403</v>
      </c>
      <c r="AB16">
        <v>0.66515416730568</v>
      </c>
      <c r="AC16">
        <v>0.382214431132747</v>
      </c>
      <c r="AD16">
        <v>0.37043974976885702</v>
      </c>
      <c r="AE16">
        <v>0.46583669951462697</v>
      </c>
      <c r="AF16">
        <v>1.2877268336289899E-2</v>
      </c>
      <c r="AG16">
        <v>0.106499345472716</v>
      </c>
      <c r="AH16">
        <v>0.210221779869355</v>
      </c>
      <c r="AI16">
        <v>0.21212057836876999</v>
      </c>
      <c r="AJ16">
        <v>1.2947253219352599E-2</v>
      </c>
      <c r="AK16">
        <v>9.7556819705887799E-3</v>
      </c>
      <c r="AL16">
        <v>1.4035383360140801</v>
      </c>
      <c r="AM16">
        <v>0.340778302527602</v>
      </c>
      <c r="AN16">
        <v>0.32504049849528899</v>
      </c>
      <c r="AO16">
        <v>8.9543648036154194E-2</v>
      </c>
      <c r="AP16">
        <v>0.22907729733545901</v>
      </c>
      <c r="AQ16">
        <v>2.23733247513727E-2</v>
      </c>
      <c r="AR16">
        <v>0.15011895345126899</v>
      </c>
      <c r="AS16">
        <v>0.31961847140177402</v>
      </c>
      <c r="AT16">
        <v>0.365719953890006</v>
      </c>
      <c r="AU16">
        <v>3.2549061976261201E-2</v>
      </c>
      <c r="AV16">
        <v>0.36145702530427298</v>
      </c>
    </row>
    <row r="17" spans="1:48" x14ac:dyDescent="0.35">
      <c r="A17" s="1">
        <v>43378.104166666664</v>
      </c>
      <c r="B17">
        <v>0.27164563633151201</v>
      </c>
      <c r="C17">
        <v>2.9344744441703499E-2</v>
      </c>
      <c r="D17">
        <v>0.31110967720521798</v>
      </c>
      <c r="E17">
        <v>0.35885290976442102</v>
      </c>
      <c r="F17">
        <v>5.0822182320545597E-2</v>
      </c>
      <c r="G17">
        <v>0.23534470608414301</v>
      </c>
      <c r="H17">
        <v>0.28215793363264702</v>
      </c>
      <c r="I17">
        <v>7.9598994777801205E-2</v>
      </c>
      <c r="J17">
        <v>0.247379303000728</v>
      </c>
      <c r="K17">
        <v>0.280994043266733</v>
      </c>
      <c r="L17">
        <v>0.34343562436298603</v>
      </c>
      <c r="M17">
        <v>0.175850265680774</v>
      </c>
      <c r="N17">
        <v>0.63153451597765498</v>
      </c>
      <c r="O17">
        <v>0.55300222674353205</v>
      </c>
      <c r="P17">
        <v>8.0735777759671501E-2</v>
      </c>
      <c r="Q17">
        <v>0.135745517433982</v>
      </c>
      <c r="R17">
        <v>6.5067680046031806E-2</v>
      </c>
      <c r="S17">
        <v>0.24855538643549499</v>
      </c>
      <c r="T17">
        <v>0.20789469086241699</v>
      </c>
      <c r="U17">
        <v>0.40488742373450698</v>
      </c>
      <c r="V17">
        <v>5.7336364850210098E-2</v>
      </c>
      <c r="W17">
        <v>0.46565394032603102</v>
      </c>
      <c r="X17">
        <v>0.985172689246544</v>
      </c>
      <c r="Y17">
        <v>0.22263702036239999</v>
      </c>
      <c r="Z17">
        <v>9.9247314459532193E-2</v>
      </c>
      <c r="AA17">
        <v>0.111867972254295</v>
      </c>
      <c r="AB17">
        <v>0.70762588092512502</v>
      </c>
      <c r="AC17">
        <v>0.38566694724221001</v>
      </c>
      <c r="AD17">
        <v>0.367127397631615</v>
      </c>
      <c r="AE17">
        <v>0.48016636561300602</v>
      </c>
      <c r="AF17">
        <v>1.12621453826976E-2</v>
      </c>
      <c r="AG17">
        <v>0.100721194488303</v>
      </c>
      <c r="AH17">
        <v>0.20668646854841899</v>
      </c>
      <c r="AI17">
        <v>0.211628646322367</v>
      </c>
      <c r="AJ17">
        <v>1.1150099050636301E-2</v>
      </c>
      <c r="AK17">
        <v>8.4838569449721297E-3</v>
      </c>
      <c r="AL17">
        <v>1.5390127964100999</v>
      </c>
      <c r="AM17">
        <v>0.33754789119220402</v>
      </c>
      <c r="AN17">
        <v>0.31883101241378198</v>
      </c>
      <c r="AO17">
        <v>8.33325278520331E-2</v>
      </c>
      <c r="AP17">
        <v>0.21817329403515001</v>
      </c>
      <c r="AQ17">
        <v>2.0491108035475301E-2</v>
      </c>
      <c r="AR17">
        <v>0.14407567883063699</v>
      </c>
      <c r="AS17">
        <v>0.32963084130179998</v>
      </c>
      <c r="AT17">
        <v>0.36644990574519898</v>
      </c>
      <c r="AU17">
        <v>3.0736352092333101E-2</v>
      </c>
      <c r="AV17">
        <v>0.37746036923387499</v>
      </c>
    </row>
    <row r="18" spans="1:48" x14ac:dyDescent="0.35">
      <c r="A18" s="1">
        <v>43378.111111111109</v>
      </c>
      <c r="B18">
        <v>0.26797360340113002</v>
      </c>
      <c r="C18">
        <v>2.7463931783894401E-2</v>
      </c>
      <c r="D18">
        <v>0.32450516363854698</v>
      </c>
      <c r="E18">
        <v>0.35850293952357498</v>
      </c>
      <c r="F18">
        <v>5.02791668943742E-2</v>
      </c>
      <c r="G18">
        <v>0.23449816470342599</v>
      </c>
      <c r="H18">
        <v>0.29499985432033998</v>
      </c>
      <c r="I18">
        <v>7.7159658009725601E-2</v>
      </c>
      <c r="J18">
        <v>0.26315542632128702</v>
      </c>
      <c r="K18">
        <v>0.27612883891812801</v>
      </c>
      <c r="L18">
        <v>0.34282836963546698</v>
      </c>
      <c r="M18">
        <v>0.16988116534425701</v>
      </c>
      <c r="N18">
        <v>0.67235788600702195</v>
      </c>
      <c r="O18">
        <v>0.60066154406065297</v>
      </c>
      <c r="P18">
        <v>7.6042468323274701E-2</v>
      </c>
      <c r="Q18">
        <v>0.13066974808156501</v>
      </c>
      <c r="R18">
        <v>6.3658813218539403E-2</v>
      </c>
      <c r="S18">
        <v>0.24368743265647499</v>
      </c>
      <c r="T18">
        <v>0.201775320452525</v>
      </c>
      <c r="U18">
        <v>0.40563186034876397</v>
      </c>
      <c r="V18">
        <v>5.4606458236722499E-2</v>
      </c>
      <c r="W18">
        <v>0.48245880474890002</v>
      </c>
      <c r="X18">
        <v>1.0615809947157699</v>
      </c>
      <c r="Y18">
        <v>0.213815125644785</v>
      </c>
      <c r="Z18">
        <v>9.3826383747134298E-2</v>
      </c>
      <c r="AA18">
        <v>0.104609259730784</v>
      </c>
      <c r="AB18">
        <v>0.74908406688270401</v>
      </c>
      <c r="AC18">
        <v>0.38535584682856899</v>
      </c>
      <c r="AD18">
        <v>0.36158413670904399</v>
      </c>
      <c r="AE18">
        <v>0.48420535985850499</v>
      </c>
      <c r="AF18">
        <v>1.0145769417726699E-2</v>
      </c>
      <c r="AG18">
        <v>9.5796410921599906E-2</v>
      </c>
      <c r="AH18">
        <v>0.202509385881737</v>
      </c>
      <c r="AI18">
        <v>0.209295759645068</v>
      </c>
      <c r="AJ18">
        <v>9.8478609830460802E-3</v>
      </c>
      <c r="AK18">
        <v>7.7812881143362999E-3</v>
      </c>
      <c r="AL18">
        <v>1.6730248717340299</v>
      </c>
      <c r="AM18">
        <v>0.33320662116865601</v>
      </c>
      <c r="AN18">
        <v>0.31198698829846999</v>
      </c>
      <c r="AO18">
        <v>7.8157201061845094E-2</v>
      </c>
      <c r="AP18">
        <v>0.208030019142668</v>
      </c>
      <c r="AQ18">
        <v>1.9063002833604899E-2</v>
      </c>
      <c r="AR18">
        <v>0.13824179056404201</v>
      </c>
      <c r="AS18">
        <v>0.337647634023441</v>
      </c>
      <c r="AT18">
        <v>0.36274487988839699</v>
      </c>
      <c r="AU18">
        <v>2.7428238535146698E-2</v>
      </c>
      <c r="AV18">
        <v>0.39031278929094199</v>
      </c>
    </row>
    <row r="19" spans="1:48" x14ac:dyDescent="0.35">
      <c r="A19" s="1">
        <v>43378.118055555555</v>
      </c>
      <c r="B19">
        <v>0.260409108800012</v>
      </c>
      <c r="C19">
        <v>2.58410356849605E-2</v>
      </c>
      <c r="D19">
        <v>0.32904356295312498</v>
      </c>
      <c r="E19">
        <v>0.352425032842969</v>
      </c>
      <c r="F19">
        <v>4.5655698445067998E-2</v>
      </c>
      <c r="G19">
        <v>0.23140224635787299</v>
      </c>
      <c r="H19">
        <v>0.30590079165273998</v>
      </c>
      <c r="I19">
        <v>7.4329916398875706E-2</v>
      </c>
      <c r="J19">
        <v>0.27694897709862898</v>
      </c>
      <c r="K19">
        <v>0.26391298280046499</v>
      </c>
      <c r="L19">
        <v>0.33758761973009899</v>
      </c>
      <c r="M19">
        <v>0.16161546733148599</v>
      </c>
      <c r="N19">
        <v>0.70728078348659096</v>
      </c>
      <c r="O19">
        <v>0.64364628275152802</v>
      </c>
      <c r="P19">
        <v>7.2020666228813604E-2</v>
      </c>
      <c r="Q19">
        <v>0.123279703480196</v>
      </c>
      <c r="R19">
        <v>5.8806257617489102E-2</v>
      </c>
      <c r="S19">
        <v>0.23277803048972001</v>
      </c>
      <c r="T19">
        <v>0.191697608497886</v>
      </c>
      <c r="U19">
        <v>0.40102352124623702</v>
      </c>
      <c r="V19">
        <v>4.92760700173012E-2</v>
      </c>
      <c r="W19">
        <v>0.49682142508636001</v>
      </c>
      <c r="X19">
        <v>1.1238376892356801</v>
      </c>
      <c r="Y19">
        <v>0.20532622287771901</v>
      </c>
      <c r="Z19">
        <v>8.6567611953989307E-2</v>
      </c>
      <c r="AA19">
        <v>9.8478302990795297E-2</v>
      </c>
      <c r="AB19">
        <v>0.78871944663480598</v>
      </c>
      <c r="AC19">
        <v>0.37961319201413302</v>
      </c>
      <c r="AD19">
        <v>0.35416047883965002</v>
      </c>
      <c r="AE19">
        <v>0.48739744471093599</v>
      </c>
      <c r="AF19">
        <v>9.3607398632672804E-3</v>
      </c>
      <c r="AG19">
        <v>9.15856230655267E-2</v>
      </c>
      <c r="AH19">
        <v>0.195012372600915</v>
      </c>
      <c r="AI19">
        <v>0.20439555730207401</v>
      </c>
      <c r="AJ19">
        <v>8.5629366384687398E-3</v>
      </c>
      <c r="AK19">
        <v>6.86584567691123E-3</v>
      </c>
      <c r="AL19">
        <v>1.80127141123126</v>
      </c>
      <c r="AM19">
        <v>0.32135942153788799</v>
      </c>
      <c r="AN19">
        <v>0.304759894567395</v>
      </c>
      <c r="AO19">
        <v>7.3825360143971105E-2</v>
      </c>
      <c r="AP19">
        <v>0.19869275595522301</v>
      </c>
      <c r="AQ19">
        <v>1.7969992732624399E-2</v>
      </c>
      <c r="AR19">
        <v>0.12894330096061299</v>
      </c>
      <c r="AS19">
        <v>0.34311924660006299</v>
      </c>
      <c r="AT19">
        <v>0.357976332507562</v>
      </c>
      <c r="AU19">
        <v>2.5509471460656599E-2</v>
      </c>
      <c r="AV19">
        <v>0.39884541441364801</v>
      </c>
    </row>
    <row r="20" spans="1:48" x14ac:dyDescent="0.35">
      <c r="A20" s="1">
        <v>43378.125</v>
      </c>
      <c r="B20">
        <v>0.254085391728127</v>
      </c>
      <c r="C20">
        <v>2.44549347160802E-2</v>
      </c>
      <c r="D20">
        <v>0.33870573085686001</v>
      </c>
      <c r="E20">
        <v>0.347117515339746</v>
      </c>
      <c r="F20">
        <v>4.1806216714331601E-2</v>
      </c>
      <c r="G20">
        <v>0.223198706404655</v>
      </c>
      <c r="H20">
        <v>0.317170625589211</v>
      </c>
      <c r="I20">
        <v>6.9596246472792098E-2</v>
      </c>
      <c r="J20">
        <v>0.29026513691435302</v>
      </c>
      <c r="K20">
        <v>0.25146343891418199</v>
      </c>
      <c r="L20">
        <v>0.33121196381710799</v>
      </c>
      <c r="M20">
        <v>0.15174141007942901</v>
      </c>
      <c r="N20">
        <v>0.73809637358229097</v>
      </c>
      <c r="O20">
        <v>0.68260270683500002</v>
      </c>
      <c r="P20">
        <v>6.5149912767701906E-2</v>
      </c>
      <c r="Q20">
        <v>0.114434191495234</v>
      </c>
      <c r="R20">
        <v>5.4674668353331297E-2</v>
      </c>
      <c r="S20">
        <v>0.22147402782443701</v>
      </c>
      <c r="T20">
        <v>0.1810292239354</v>
      </c>
      <c r="U20">
        <v>0.38930713612228601</v>
      </c>
      <c r="V20">
        <v>4.4865665185970002E-2</v>
      </c>
      <c r="W20">
        <v>0.50063471056763398</v>
      </c>
      <c r="X20">
        <v>1.1760318416767701</v>
      </c>
      <c r="Y20">
        <v>0.191793132250869</v>
      </c>
      <c r="Z20">
        <v>7.9123626669667907E-2</v>
      </c>
      <c r="AA20">
        <v>8.9085747010847496E-2</v>
      </c>
      <c r="AB20">
        <v>0.81349076467717096</v>
      </c>
      <c r="AC20">
        <v>0.37037158577486501</v>
      </c>
      <c r="AD20">
        <v>0.34008124070602003</v>
      </c>
      <c r="AE20">
        <v>0.479735689828999</v>
      </c>
      <c r="AF20">
        <v>7.8316363161196906E-3</v>
      </c>
      <c r="AG20">
        <v>8.3743284334701795E-2</v>
      </c>
      <c r="AH20">
        <v>0.18695239469146799</v>
      </c>
      <c r="AI20">
        <v>0.197963752956997</v>
      </c>
      <c r="AJ20">
        <v>7.4804652915523E-3</v>
      </c>
      <c r="AK20">
        <v>5.8958795904850902E-3</v>
      </c>
      <c r="AL20">
        <v>1.90800931571446</v>
      </c>
      <c r="AM20">
        <v>0.30831817798339101</v>
      </c>
      <c r="AN20">
        <v>0.29061537967947398</v>
      </c>
      <c r="AO20">
        <v>6.6610480799170493E-2</v>
      </c>
      <c r="AP20">
        <v>0.184685004321754</v>
      </c>
      <c r="AQ20">
        <v>1.5623790500053501E-2</v>
      </c>
      <c r="AR20">
        <v>0.12023404373039499</v>
      </c>
      <c r="AS20">
        <v>0.34629254822494299</v>
      </c>
      <c r="AT20">
        <v>0.34594965806922701</v>
      </c>
      <c r="AU20">
        <v>2.21956529133224E-2</v>
      </c>
      <c r="AV20">
        <v>0.39877670860006198</v>
      </c>
    </row>
    <row r="21" spans="1:48" x14ac:dyDescent="0.35">
      <c r="A21" s="1">
        <v>43378.131944444445</v>
      </c>
      <c r="B21">
        <v>0.24267918863629501</v>
      </c>
      <c r="C21">
        <v>2.14392061295334E-2</v>
      </c>
      <c r="D21">
        <v>0.33808401898419899</v>
      </c>
      <c r="E21">
        <v>0.333985300652267</v>
      </c>
      <c r="F21">
        <v>3.8007732919621097E-2</v>
      </c>
      <c r="G21">
        <v>0.21314722369042799</v>
      </c>
      <c r="H21">
        <v>0.32075631774098701</v>
      </c>
      <c r="I21">
        <v>6.38441362141067E-2</v>
      </c>
      <c r="J21">
        <v>0.29798604079994201</v>
      </c>
      <c r="K21">
        <v>0.236432632718762</v>
      </c>
      <c r="L21">
        <v>0.31713369730031798</v>
      </c>
      <c r="M21">
        <v>0.139942934991233</v>
      </c>
      <c r="N21">
        <v>0.75441360318669903</v>
      </c>
      <c r="O21">
        <v>0.70928345937705894</v>
      </c>
      <c r="P21">
        <v>5.5969875776783903E-2</v>
      </c>
      <c r="Q21">
        <v>0.10438268510504101</v>
      </c>
      <c r="R21">
        <v>4.79373331095201E-2</v>
      </c>
      <c r="S21">
        <v>0.206009529880881</v>
      </c>
      <c r="T21">
        <v>0.16946391326840601</v>
      </c>
      <c r="U21">
        <v>0.37074952911361297</v>
      </c>
      <c r="V21">
        <v>4.1194175676033402E-2</v>
      </c>
      <c r="W21">
        <v>0.50071478430580096</v>
      </c>
      <c r="X21">
        <v>1.2081644200283299</v>
      </c>
      <c r="Y21">
        <v>0.173842496894757</v>
      </c>
      <c r="Z21">
        <v>7.1418545853519103E-2</v>
      </c>
      <c r="AA21">
        <v>7.7110284903463402E-2</v>
      </c>
      <c r="AB21">
        <v>0.83115193368462403</v>
      </c>
      <c r="AC21">
        <v>0.35805566988350901</v>
      </c>
      <c r="AD21">
        <v>0.32128808257618202</v>
      </c>
      <c r="AE21">
        <v>0.47048666497731301</v>
      </c>
      <c r="AF21">
        <v>5.8437276189246398E-3</v>
      </c>
      <c r="AG21">
        <v>7.2968016799283303E-2</v>
      </c>
      <c r="AH21">
        <v>0.17672410514814901</v>
      </c>
      <c r="AI21">
        <v>0.18756156707730801</v>
      </c>
      <c r="AJ21">
        <v>6.5633340792781696E-3</v>
      </c>
      <c r="AK21">
        <v>5.0748482773325197E-3</v>
      </c>
      <c r="AL21">
        <v>1.9911212929811299</v>
      </c>
      <c r="AM21">
        <v>0.28887080160253498</v>
      </c>
      <c r="AN21">
        <v>0.270251197630555</v>
      </c>
      <c r="AO21">
        <v>5.7137518693832497E-2</v>
      </c>
      <c r="AP21">
        <v>0.166606554027589</v>
      </c>
      <c r="AQ21">
        <v>1.2407129690176001E-2</v>
      </c>
      <c r="AR21">
        <v>0.111900613617055</v>
      </c>
      <c r="AS21">
        <v>0.34060151062977601</v>
      </c>
      <c r="AT21">
        <v>0.32886995622260001</v>
      </c>
      <c r="AU21">
        <v>1.9622202069323198E-2</v>
      </c>
      <c r="AV21">
        <v>0.39124417287841301</v>
      </c>
    </row>
    <row r="22" spans="1:48" x14ac:dyDescent="0.35">
      <c r="A22" s="1">
        <v>43378.138888888891</v>
      </c>
      <c r="B22">
        <v>0.24781703397333499</v>
      </c>
      <c r="C22">
        <v>2.3205734543510201E-2</v>
      </c>
      <c r="D22">
        <v>0.35306358331224302</v>
      </c>
      <c r="E22">
        <v>0.33790489197690599</v>
      </c>
      <c r="F22">
        <v>4.6738298660283902E-2</v>
      </c>
      <c r="G22">
        <v>0.24578805606047899</v>
      </c>
      <c r="H22">
        <v>0.34365812666774997</v>
      </c>
      <c r="I22">
        <v>7.1436279639954497E-2</v>
      </c>
      <c r="J22">
        <v>0.32257284152604898</v>
      </c>
      <c r="K22">
        <v>0.236970990046319</v>
      </c>
      <c r="L22">
        <v>0.32205637017226602</v>
      </c>
      <c r="M22">
        <v>0.14192304959150701</v>
      </c>
      <c r="N22">
        <v>0.80022094292415402</v>
      </c>
      <c r="O22">
        <v>0.75826708877587901</v>
      </c>
      <c r="P22">
        <v>5.8413607563851999E-2</v>
      </c>
      <c r="Q22">
        <v>0.108280474948693</v>
      </c>
      <c r="R22">
        <v>5.55432817711356E-2</v>
      </c>
      <c r="S22">
        <v>0.211406195653736</v>
      </c>
      <c r="T22">
        <v>0.17463011565045</v>
      </c>
      <c r="U22">
        <v>0.38098698965352601</v>
      </c>
      <c r="V22">
        <v>4.4076467631576001E-2</v>
      </c>
      <c r="W22">
        <v>0.53047467017063799</v>
      </c>
      <c r="X22">
        <v>1.2936554554983299</v>
      </c>
      <c r="Y22">
        <v>0.175410841471632</v>
      </c>
      <c r="Z22">
        <v>7.5872555869487102E-2</v>
      </c>
      <c r="AA22">
        <v>7.9030428396516694E-2</v>
      </c>
      <c r="AB22">
        <v>0.89686557850266202</v>
      </c>
      <c r="AC22">
        <v>0.36307558104471699</v>
      </c>
      <c r="AD22">
        <v>0.32708445265192099</v>
      </c>
      <c r="AE22">
        <v>0.48820431547851301</v>
      </c>
      <c r="AF22">
        <v>7.1241587559295197E-3</v>
      </c>
      <c r="AG22">
        <v>7.5973117198744597E-2</v>
      </c>
      <c r="AH22">
        <v>0.17785305239454499</v>
      </c>
      <c r="AI22">
        <v>0.18932586197658799</v>
      </c>
      <c r="AJ22">
        <v>1.08218914802746E-2</v>
      </c>
      <c r="AK22">
        <v>8.76036644200885E-3</v>
      </c>
      <c r="AL22">
        <v>2.1470995249354798</v>
      </c>
      <c r="AM22">
        <v>0.29415270529159998</v>
      </c>
      <c r="AN22">
        <v>0.27042674815560103</v>
      </c>
      <c r="AO22">
        <v>5.9456693370645401E-2</v>
      </c>
      <c r="AP22">
        <v>0.165972532703826</v>
      </c>
      <c r="AQ22">
        <v>1.41819840656049E-2</v>
      </c>
      <c r="AR22">
        <v>0.115819435098962</v>
      </c>
      <c r="AS22">
        <v>0.35349656492907999</v>
      </c>
      <c r="AT22">
        <v>0.32957434490929199</v>
      </c>
      <c r="AU22">
        <v>2.2276371611389099E-2</v>
      </c>
      <c r="AV22">
        <v>0.40830175012970599</v>
      </c>
    </row>
    <row r="23" spans="1:48" x14ac:dyDescent="0.35">
      <c r="A23" s="1">
        <v>43378.145833333336</v>
      </c>
      <c r="B23">
        <v>0.24924298504834599</v>
      </c>
      <c r="C23">
        <v>2.4781027901313299E-2</v>
      </c>
      <c r="D23">
        <v>0.36630687556358299</v>
      </c>
      <c r="E23">
        <v>0.34062564834262998</v>
      </c>
      <c r="F23">
        <v>5.10307747369513E-2</v>
      </c>
      <c r="G23">
        <v>0.26725344414032898</v>
      </c>
      <c r="H23">
        <v>0.36028826539776099</v>
      </c>
      <c r="I23">
        <v>7.6814942914371895E-2</v>
      </c>
      <c r="J23">
        <v>0.34447173536299702</v>
      </c>
      <c r="K23">
        <v>0.23585229738771499</v>
      </c>
      <c r="L23">
        <v>0.322378116799168</v>
      </c>
      <c r="M23">
        <v>0.14126940006413999</v>
      </c>
      <c r="N23">
        <v>0.84212436505310295</v>
      </c>
      <c r="O23">
        <v>0.80411116611348898</v>
      </c>
      <c r="P23">
        <v>5.7153860028656397E-2</v>
      </c>
      <c r="Q23">
        <v>0.109391004037588</v>
      </c>
      <c r="R23">
        <v>5.9016763384771E-2</v>
      </c>
      <c r="S23">
        <v>0.21259881585847801</v>
      </c>
      <c r="T23">
        <v>0.174658631868576</v>
      </c>
      <c r="U23">
        <v>0.38329534079098798</v>
      </c>
      <c r="V23">
        <v>4.64245930896224E-2</v>
      </c>
      <c r="W23">
        <v>0.54473145781794496</v>
      </c>
      <c r="X23">
        <v>1.35748755489592</v>
      </c>
      <c r="Y23">
        <v>0.17104574513850099</v>
      </c>
      <c r="Z23">
        <v>7.6087656185490404E-2</v>
      </c>
      <c r="AA23">
        <v>7.6650863883979403E-2</v>
      </c>
      <c r="AB23">
        <v>0.938893368102107</v>
      </c>
      <c r="AC23">
        <v>0.36173619188183198</v>
      </c>
      <c r="AD23">
        <v>0.32427023734193799</v>
      </c>
      <c r="AE23">
        <v>0.49368637924559</v>
      </c>
      <c r="AF23">
        <v>7.16884884525273E-3</v>
      </c>
      <c r="AG23">
        <v>7.4496940659056002E-2</v>
      </c>
      <c r="AH23">
        <v>0.17744111536146101</v>
      </c>
      <c r="AI23">
        <v>0.19001366380694701</v>
      </c>
      <c r="AJ23">
        <v>1.4676464233807199E-2</v>
      </c>
      <c r="AK23">
        <v>1.1607789442316401E-2</v>
      </c>
      <c r="AL23">
        <v>2.2797538210148098</v>
      </c>
      <c r="AM23">
        <v>0.29595058191163598</v>
      </c>
      <c r="AN23">
        <v>0.26397100354709702</v>
      </c>
      <c r="AO23">
        <v>5.8002469260555099E-2</v>
      </c>
      <c r="AP23">
        <v>0.160438997315594</v>
      </c>
      <c r="AQ23">
        <v>1.4162241191754301E-2</v>
      </c>
      <c r="AR23">
        <v>0.11579640420668499</v>
      </c>
      <c r="AS23">
        <v>0.36039509580692303</v>
      </c>
      <c r="AT23">
        <v>0.32402921368001902</v>
      </c>
      <c r="AU23">
        <v>2.26369729942387E-2</v>
      </c>
      <c r="AV23">
        <v>0.41600554318569799</v>
      </c>
    </row>
    <row r="24" spans="1:48" x14ac:dyDescent="0.35">
      <c r="A24" s="1">
        <v>43378.152777777781</v>
      </c>
      <c r="B24">
        <v>0.25474704586298402</v>
      </c>
      <c r="C24">
        <v>2.6974795834004198E-2</v>
      </c>
      <c r="D24">
        <v>0.37834610536542201</v>
      </c>
      <c r="E24">
        <v>0.34414059705672301</v>
      </c>
      <c r="F24">
        <v>5.48409282337846E-2</v>
      </c>
      <c r="G24">
        <v>0.28823663043203401</v>
      </c>
      <c r="H24">
        <v>0.37564195420517399</v>
      </c>
      <c r="I24">
        <v>8.0652254920526897E-2</v>
      </c>
      <c r="J24">
        <v>0.36154812165043798</v>
      </c>
      <c r="K24">
        <v>0.23509136031906</v>
      </c>
      <c r="L24">
        <v>0.322432480472505</v>
      </c>
      <c r="M24">
        <v>0.13802440372283001</v>
      </c>
      <c r="N24">
        <v>0.87161764057184399</v>
      </c>
      <c r="O24">
        <v>0.83971500223544004</v>
      </c>
      <c r="P24">
        <v>5.60750346658365E-2</v>
      </c>
      <c r="Q24">
        <v>0.107518110198497</v>
      </c>
      <c r="R24">
        <v>5.8437601936621397E-2</v>
      </c>
      <c r="S24">
        <v>0.208665678955193</v>
      </c>
      <c r="T24">
        <v>0.17032396613713</v>
      </c>
      <c r="U24">
        <v>0.37763231427651101</v>
      </c>
      <c r="V24">
        <v>4.5447715551701198E-2</v>
      </c>
      <c r="W24">
        <v>0.54619663184813305</v>
      </c>
      <c r="X24">
        <v>1.41030972217035</v>
      </c>
      <c r="Y24">
        <v>0.166166470449262</v>
      </c>
      <c r="Z24">
        <v>7.3763080817839999E-2</v>
      </c>
      <c r="AA24">
        <v>7.2010415282270104E-2</v>
      </c>
      <c r="AB24">
        <v>0.96366269001523697</v>
      </c>
      <c r="AC24">
        <v>0.352949395545052</v>
      </c>
      <c r="AD24">
        <v>0.314037495969128</v>
      </c>
      <c r="AE24">
        <v>0.48097981576453502</v>
      </c>
      <c r="AF24">
        <v>6.2781817059493501E-3</v>
      </c>
      <c r="AG24">
        <v>7.3214446577067702E-2</v>
      </c>
      <c r="AH24">
        <v>0.173909540550272</v>
      </c>
      <c r="AI24">
        <v>0.18649391728651701</v>
      </c>
      <c r="AJ24">
        <v>1.8190553002370002E-2</v>
      </c>
      <c r="AK24">
        <v>1.41077894036712E-2</v>
      </c>
      <c r="AL24">
        <v>2.3949880153884999</v>
      </c>
      <c r="AM24">
        <v>0.29222128422298399</v>
      </c>
      <c r="AN24">
        <v>0.252421427060526</v>
      </c>
      <c r="AO24">
        <v>5.6596775589279502E-2</v>
      </c>
      <c r="AP24">
        <v>0.15157800349690301</v>
      </c>
      <c r="AQ24">
        <v>1.4146580473996201E-2</v>
      </c>
      <c r="AR24">
        <v>0.112157592008113</v>
      </c>
      <c r="AS24">
        <v>0.36401908732766203</v>
      </c>
      <c r="AT24">
        <v>0.31073248403249198</v>
      </c>
      <c r="AU24">
        <v>1.99721204941808E-2</v>
      </c>
      <c r="AV24">
        <v>0.41459568415214398</v>
      </c>
    </row>
    <row r="25" spans="1:48" x14ac:dyDescent="0.35">
      <c r="A25" s="1">
        <v>43378.159722222219</v>
      </c>
      <c r="B25">
        <v>0.25647216461675298</v>
      </c>
      <c r="C25">
        <v>2.89237646424962E-2</v>
      </c>
      <c r="D25">
        <v>0.38174165649276698</v>
      </c>
      <c r="E25">
        <v>0.34233547648458501</v>
      </c>
      <c r="F25">
        <v>5.3896645999006898E-2</v>
      </c>
      <c r="G25">
        <v>0.29016348985061702</v>
      </c>
      <c r="H25">
        <v>0.38284980217915199</v>
      </c>
      <c r="I25">
        <v>7.8690134897201003E-2</v>
      </c>
      <c r="J25">
        <v>0.371683839722035</v>
      </c>
      <c r="K25">
        <v>0.22554845081348801</v>
      </c>
      <c r="L25">
        <v>0.31452426271956702</v>
      </c>
      <c r="M25">
        <v>0.129999038858189</v>
      </c>
      <c r="N25">
        <v>0.88712796467604904</v>
      </c>
      <c r="O25">
        <v>0.86287535623345901</v>
      </c>
      <c r="P25">
        <v>5.1764293849325398E-2</v>
      </c>
      <c r="Q25">
        <v>0.100696620511843</v>
      </c>
      <c r="R25">
        <v>5.4360049834499401E-2</v>
      </c>
      <c r="S25">
        <v>0.199133055330976</v>
      </c>
      <c r="T25">
        <v>0.160761156700336</v>
      </c>
      <c r="U25">
        <v>0.36395094898798203</v>
      </c>
      <c r="V25">
        <v>4.1680609286860598E-2</v>
      </c>
      <c r="W25">
        <v>0.538641018219986</v>
      </c>
      <c r="X25">
        <v>1.4380222518502399</v>
      </c>
      <c r="Y25">
        <v>0.155945207406673</v>
      </c>
      <c r="Z25">
        <v>6.8071870152713501E-2</v>
      </c>
      <c r="AA25">
        <v>6.4138550712643502E-2</v>
      </c>
      <c r="AB25">
        <v>0.97180072062268996</v>
      </c>
      <c r="AC25">
        <v>0.338927006506623</v>
      </c>
      <c r="AD25">
        <v>0.29815967946864602</v>
      </c>
      <c r="AE25">
        <v>0.46599277027658897</v>
      </c>
      <c r="AF25">
        <v>4.7610125632203404E-3</v>
      </c>
      <c r="AG25">
        <v>6.8060367716828399E-2</v>
      </c>
      <c r="AH25">
        <v>0.165898114090968</v>
      </c>
      <c r="AI25">
        <v>0.17867914563597101</v>
      </c>
      <c r="AJ25">
        <v>1.92389520145239E-2</v>
      </c>
      <c r="AK25">
        <v>1.43131637811988E-2</v>
      </c>
      <c r="AL25">
        <v>2.4818380022036002</v>
      </c>
      <c r="AM25">
        <v>0.28175255774642799</v>
      </c>
      <c r="AN25">
        <v>0.23520142580890999</v>
      </c>
      <c r="AO25">
        <v>5.2012960893801898E-2</v>
      </c>
      <c r="AP25">
        <v>0.13853371049965199</v>
      </c>
      <c r="AQ25">
        <v>1.26978910439939E-2</v>
      </c>
      <c r="AR25">
        <v>0.10504082057370701</v>
      </c>
      <c r="AS25">
        <v>0.35980313753091597</v>
      </c>
      <c r="AT25">
        <v>0.29383467690232401</v>
      </c>
      <c r="AU25">
        <v>1.7309103617848001E-2</v>
      </c>
      <c r="AV25">
        <v>0.40493005417629502</v>
      </c>
    </row>
    <row r="26" spans="1:48" x14ac:dyDescent="0.35">
      <c r="A26" s="1">
        <v>43378.166666666664</v>
      </c>
      <c r="B26">
        <v>0.25127519350737998</v>
      </c>
      <c r="C26">
        <v>2.8703372880832301E-2</v>
      </c>
      <c r="D26">
        <v>0.38349443300435199</v>
      </c>
      <c r="E26">
        <v>0.33888429527276698</v>
      </c>
      <c r="F26">
        <v>5.3047747018270502E-2</v>
      </c>
      <c r="G26">
        <v>0.285700858877797</v>
      </c>
      <c r="H26">
        <v>0.38910966327537</v>
      </c>
      <c r="I26">
        <v>7.6948629209243696E-2</v>
      </c>
      <c r="J26">
        <v>0.38084167374421501</v>
      </c>
      <c r="K26">
        <v>0.21659034938702401</v>
      </c>
      <c r="L26">
        <v>0.30640202564990998</v>
      </c>
      <c r="M26">
        <v>0.120264911944255</v>
      </c>
      <c r="N26">
        <v>0.89702249414288504</v>
      </c>
      <c r="O26">
        <v>0.879996972140762</v>
      </c>
      <c r="P26">
        <v>4.8110713230351203E-2</v>
      </c>
      <c r="Q26">
        <v>9.1963484148464697E-2</v>
      </c>
      <c r="R26">
        <v>4.74048648925708E-2</v>
      </c>
      <c r="S26">
        <v>0.18448427718773</v>
      </c>
      <c r="T26">
        <v>0.14800982559119999</v>
      </c>
      <c r="U26">
        <v>0.34279545827187402</v>
      </c>
      <c r="V26">
        <v>3.56913643952173E-2</v>
      </c>
      <c r="W26">
        <v>0.52153279931788599</v>
      </c>
      <c r="X26">
        <v>1.4469247437561299</v>
      </c>
      <c r="Y26">
        <v>0.14692443195815899</v>
      </c>
      <c r="Z26">
        <v>6.0761712696200697E-2</v>
      </c>
      <c r="AA26">
        <v>5.9914087015964401E-2</v>
      </c>
      <c r="AB26">
        <v>0.96351470742242495</v>
      </c>
      <c r="AC26">
        <v>0.32103756624083202</v>
      </c>
      <c r="AD26">
        <v>0.28319024135653098</v>
      </c>
      <c r="AE26">
        <v>0.44377502202823599</v>
      </c>
      <c r="AF26">
        <v>4.5027174581520803E-3</v>
      </c>
      <c r="AG26">
        <v>6.3626158937988106E-2</v>
      </c>
      <c r="AH26">
        <v>0.15540578382516401</v>
      </c>
      <c r="AI26">
        <v>0.16966189679541599</v>
      </c>
      <c r="AJ26">
        <v>1.8316716833567101E-2</v>
      </c>
      <c r="AK26">
        <v>1.3497376510106599E-2</v>
      </c>
      <c r="AL26">
        <v>2.5361964058839801</v>
      </c>
      <c r="AM26">
        <v>0.264281117131277</v>
      </c>
      <c r="AN26">
        <v>0.22428967228657901</v>
      </c>
      <c r="AO26">
        <v>4.8291448627325803E-2</v>
      </c>
      <c r="AP26">
        <v>0.13051947399538599</v>
      </c>
      <c r="AQ26">
        <v>1.15710575196591E-2</v>
      </c>
      <c r="AR26">
        <v>9.5025974873770402E-2</v>
      </c>
      <c r="AS26">
        <v>0.35483018246541698</v>
      </c>
      <c r="AT26">
        <v>0.27910831276195702</v>
      </c>
      <c r="AU26">
        <v>1.46930311307763E-2</v>
      </c>
      <c r="AV26">
        <v>0.38800074043312899</v>
      </c>
    </row>
    <row r="27" spans="1:48" x14ac:dyDescent="0.35">
      <c r="A27" s="1">
        <v>43378.173611111109</v>
      </c>
      <c r="B27">
        <v>0.25665467128869601</v>
      </c>
      <c r="C27">
        <v>3.0451156632002301E-2</v>
      </c>
      <c r="D27">
        <v>0.39284308338766399</v>
      </c>
      <c r="E27">
        <v>0.34245913689500002</v>
      </c>
      <c r="F27">
        <v>5.2542343432208302E-2</v>
      </c>
      <c r="G27">
        <v>0.28136406563659599</v>
      </c>
      <c r="H27">
        <v>0.39646599461190901</v>
      </c>
      <c r="I27">
        <v>7.5447623809418302E-2</v>
      </c>
      <c r="J27">
        <v>0.38956373724684601</v>
      </c>
      <c r="K27">
        <v>0.217377149657286</v>
      </c>
      <c r="L27">
        <v>0.302503372169866</v>
      </c>
      <c r="M27">
        <v>0.116333432902939</v>
      </c>
      <c r="N27">
        <v>0.90616701843666203</v>
      </c>
      <c r="O27">
        <v>0.89503374167860195</v>
      </c>
      <c r="P27">
        <v>4.82817842560197E-2</v>
      </c>
      <c r="Q27">
        <v>8.9308090848067595E-2</v>
      </c>
      <c r="R27">
        <v>4.4891560239096302E-2</v>
      </c>
      <c r="S27">
        <v>0.176187504935507</v>
      </c>
      <c r="T27">
        <v>0.14524784365500201</v>
      </c>
      <c r="U27">
        <v>0.33133764475990501</v>
      </c>
      <c r="V27">
        <v>3.3620423651114097E-2</v>
      </c>
      <c r="W27">
        <v>0.51472361619326901</v>
      </c>
      <c r="X27">
        <v>1.45677475867554</v>
      </c>
      <c r="Y27">
        <v>0.144819092080409</v>
      </c>
      <c r="Z27">
        <v>6.0477174052214401E-2</v>
      </c>
      <c r="AA27">
        <v>6.0057648975317499E-2</v>
      </c>
      <c r="AB27">
        <v>0.96384707912624001</v>
      </c>
      <c r="AC27">
        <v>0.315295537411309</v>
      </c>
      <c r="AD27">
        <v>0.27984982004738501</v>
      </c>
      <c r="AE27">
        <v>0.43892481141517398</v>
      </c>
      <c r="AF27">
        <v>5.1583220862071897E-3</v>
      </c>
      <c r="AG27">
        <v>6.3720539761766101E-2</v>
      </c>
      <c r="AH27">
        <v>0.14881541350788299</v>
      </c>
      <c r="AI27">
        <v>0.16190020724759399</v>
      </c>
      <c r="AJ27">
        <v>1.75445189235406E-2</v>
      </c>
      <c r="AK27">
        <v>1.2830767825695101E-2</v>
      </c>
      <c r="AL27">
        <v>2.5785945194581101</v>
      </c>
      <c r="AM27">
        <v>0.252514221113677</v>
      </c>
      <c r="AN27">
        <v>0.220529146871554</v>
      </c>
      <c r="AO27">
        <v>4.8401533804452702E-2</v>
      </c>
      <c r="AP27">
        <v>0.129294745077354</v>
      </c>
      <c r="AQ27">
        <v>1.20693229201748E-2</v>
      </c>
      <c r="AR27">
        <v>9.3213317857079495E-2</v>
      </c>
      <c r="AS27">
        <v>0.35008379280908902</v>
      </c>
      <c r="AT27">
        <v>0.273483313441024</v>
      </c>
      <c r="AU27">
        <v>1.53225580705916E-2</v>
      </c>
      <c r="AV27">
        <v>0.37974634333860302</v>
      </c>
    </row>
    <row r="28" spans="1:48" x14ac:dyDescent="0.35">
      <c r="A28" s="1">
        <v>43378.180555555555</v>
      </c>
      <c r="B28">
        <v>0.26513685159764999</v>
      </c>
      <c r="C28">
        <v>3.1988674164586402E-2</v>
      </c>
      <c r="D28">
        <v>0.39479750656450502</v>
      </c>
      <c r="E28">
        <v>0.34606088448021399</v>
      </c>
      <c r="F28">
        <v>5.1829081323018701E-2</v>
      </c>
      <c r="G28">
        <v>0.27925862394475298</v>
      </c>
      <c r="H28">
        <v>0.40235765528349499</v>
      </c>
      <c r="I28">
        <v>7.4100382560963796E-2</v>
      </c>
      <c r="J28">
        <v>0.397562629173352</v>
      </c>
      <c r="K28">
        <v>0.21985104299642599</v>
      </c>
      <c r="L28">
        <v>0.29955242596621601</v>
      </c>
      <c r="M28">
        <v>0.113008612553542</v>
      </c>
      <c r="N28">
        <v>0.91300138151718502</v>
      </c>
      <c r="O28">
        <v>0.906888578737583</v>
      </c>
      <c r="P28">
        <v>4.84300652486215E-2</v>
      </c>
      <c r="Q28">
        <v>8.6954908911961698E-2</v>
      </c>
      <c r="R28">
        <v>4.2718920944108903E-2</v>
      </c>
      <c r="S28">
        <v>0.16882518784449199</v>
      </c>
      <c r="T28">
        <v>0.143318564586533</v>
      </c>
      <c r="U28">
        <v>0.32567207463755599</v>
      </c>
      <c r="V28">
        <v>3.1862841952027099E-2</v>
      </c>
      <c r="W28">
        <v>0.51667272685215404</v>
      </c>
      <c r="X28">
        <v>1.47196248603036</v>
      </c>
      <c r="Y28">
        <v>0.148203144206423</v>
      </c>
      <c r="Z28">
        <v>6.1385805939711401E-2</v>
      </c>
      <c r="AA28">
        <v>6.2669884361197303E-2</v>
      </c>
      <c r="AB28">
        <v>0.97621994705910697</v>
      </c>
      <c r="AC28">
        <v>0.31312419634741501</v>
      </c>
      <c r="AD28">
        <v>0.282978867305891</v>
      </c>
      <c r="AE28">
        <v>0.443306726091939</v>
      </c>
      <c r="AF28">
        <v>6.5774111988063299E-3</v>
      </c>
      <c r="AG28">
        <v>6.3803366423667796E-2</v>
      </c>
      <c r="AH28">
        <v>0.143102844176697</v>
      </c>
      <c r="AI28">
        <v>0.15517727509267901</v>
      </c>
      <c r="AJ28">
        <v>1.6895853977478899E-2</v>
      </c>
      <c r="AK28">
        <v>1.2283685888744801E-2</v>
      </c>
      <c r="AL28">
        <v>2.6276891834648701</v>
      </c>
      <c r="AM28">
        <v>0.24163227490745301</v>
      </c>
      <c r="AN28">
        <v>0.22340670809737501</v>
      </c>
      <c r="AO28">
        <v>5.0358433463903798E-2</v>
      </c>
      <c r="AP28">
        <v>0.13305799507903501</v>
      </c>
      <c r="AQ28">
        <v>1.3025134097256001E-2</v>
      </c>
      <c r="AR28">
        <v>9.20121169487539E-2</v>
      </c>
      <c r="AS28">
        <v>0.34570306955547903</v>
      </c>
      <c r="AT28">
        <v>0.27438633397488599</v>
      </c>
      <c r="AU28">
        <v>1.7519818049307599E-2</v>
      </c>
      <c r="AV28">
        <v>0.37770336851285902</v>
      </c>
    </row>
    <row r="29" spans="1:48" x14ac:dyDescent="0.35">
      <c r="A29" s="1">
        <v>43378.1875</v>
      </c>
      <c r="B29">
        <v>0.28435092639829201</v>
      </c>
      <c r="C29">
        <v>3.61968053097486E-2</v>
      </c>
      <c r="D29">
        <v>0.413178425047106</v>
      </c>
      <c r="E29">
        <v>0.36140308414496902</v>
      </c>
      <c r="F29">
        <v>6.0042896385851002E-2</v>
      </c>
      <c r="G29">
        <v>0.29789902106627197</v>
      </c>
      <c r="H29">
        <v>0.42304476945257502</v>
      </c>
      <c r="I29">
        <v>8.0729045359193494E-2</v>
      </c>
      <c r="J29">
        <v>0.41823548989456</v>
      </c>
      <c r="K29">
        <v>0.227121148368987</v>
      </c>
      <c r="L29">
        <v>0.308258464478951</v>
      </c>
      <c r="M29">
        <v>0.117534081799121</v>
      </c>
      <c r="N29">
        <v>0.94135178344269599</v>
      </c>
      <c r="O29">
        <v>0.93492902748120099</v>
      </c>
      <c r="P29">
        <v>4.9888222238407998E-2</v>
      </c>
      <c r="Q29">
        <v>9.2298675048501505E-2</v>
      </c>
      <c r="R29">
        <v>4.7603846487253798E-2</v>
      </c>
      <c r="S29">
        <v>0.172851748193143</v>
      </c>
      <c r="T29">
        <v>0.144250771704929</v>
      </c>
      <c r="U29">
        <v>0.31875291483429402</v>
      </c>
      <c r="V29">
        <v>3.5625138610373801E-2</v>
      </c>
      <c r="W29">
        <v>0.50372088774460599</v>
      </c>
      <c r="X29">
        <v>1.50333107715968</v>
      </c>
      <c r="Y29">
        <v>0.14563773109102399</v>
      </c>
      <c r="Z29">
        <v>6.1316400575753403E-2</v>
      </c>
      <c r="AA29">
        <v>5.9983071802381403E-2</v>
      </c>
      <c r="AB29">
        <v>0.96582643201100105</v>
      </c>
      <c r="AC29">
        <v>0.30785863581415501</v>
      </c>
      <c r="AD29">
        <v>0.27566778824178501</v>
      </c>
      <c r="AE29">
        <v>0.42927729337727899</v>
      </c>
      <c r="AF29">
        <v>5.8496969724224201E-3</v>
      </c>
      <c r="AG29">
        <v>6.7336912652172495E-2</v>
      </c>
      <c r="AH29">
        <v>0.146400792636314</v>
      </c>
      <c r="AI29">
        <v>0.15729641552269399</v>
      </c>
      <c r="AJ29">
        <v>2.0398628395278E-2</v>
      </c>
      <c r="AK29">
        <v>1.5113779615061501E-2</v>
      </c>
      <c r="AL29">
        <v>2.6729621657095</v>
      </c>
      <c r="AM29">
        <v>0.243815189409304</v>
      </c>
      <c r="AN29">
        <v>0.21476082626030399</v>
      </c>
      <c r="AO29">
        <v>5.0463226322809702E-2</v>
      </c>
      <c r="AP29">
        <v>0.12696869701449601</v>
      </c>
      <c r="AQ29">
        <v>1.4121561326655201E-2</v>
      </c>
      <c r="AR29">
        <v>9.1064975691899003E-2</v>
      </c>
      <c r="AS29">
        <v>0.35492052498891002</v>
      </c>
      <c r="AT29">
        <v>0.264559603009763</v>
      </c>
      <c r="AU29">
        <v>1.5949427444045299E-2</v>
      </c>
      <c r="AV29">
        <v>0.370043813454348</v>
      </c>
    </row>
    <row r="30" spans="1:48" x14ac:dyDescent="0.35">
      <c r="A30" s="1">
        <v>43378.194444444445</v>
      </c>
      <c r="B30">
        <v>0.28891596834037703</v>
      </c>
      <c r="C30">
        <v>3.7000000027510499E-2</v>
      </c>
      <c r="D30">
        <v>0.42246140808294003</v>
      </c>
      <c r="E30">
        <v>0.36873505290004699</v>
      </c>
      <c r="F30">
        <v>6.3083051961660003E-2</v>
      </c>
      <c r="G30">
        <v>0.30521815413320003</v>
      </c>
      <c r="H30">
        <v>0.43553062684773097</v>
      </c>
      <c r="I30">
        <v>8.3628789429001593E-2</v>
      </c>
      <c r="J30">
        <v>0.43223483909080401</v>
      </c>
      <c r="K30">
        <v>0.235059776469143</v>
      </c>
      <c r="L30">
        <v>0.31046595755134898</v>
      </c>
      <c r="M30">
        <v>0.11918447813373299</v>
      </c>
      <c r="N30">
        <v>0.958956797079349</v>
      </c>
      <c r="O30">
        <v>0.95415146208636703</v>
      </c>
      <c r="P30">
        <v>5.3109990602945301E-2</v>
      </c>
      <c r="Q30">
        <v>9.46366023946901E-2</v>
      </c>
      <c r="R30">
        <v>4.84922462758395E-2</v>
      </c>
      <c r="S30">
        <v>0.172678922705331</v>
      </c>
      <c r="T30">
        <v>0.14803947509996601</v>
      </c>
      <c r="U30">
        <v>0.322331884106897</v>
      </c>
      <c r="V30">
        <v>3.6365494530238199E-2</v>
      </c>
      <c r="W30">
        <v>0.51216926851637801</v>
      </c>
      <c r="X30">
        <v>1.5304014840023199</v>
      </c>
      <c r="Y30">
        <v>0.149696229399017</v>
      </c>
      <c r="Z30">
        <v>6.4899320686152298E-2</v>
      </c>
      <c r="AA30">
        <v>6.3956342258021298E-2</v>
      </c>
      <c r="AB30">
        <v>0.98916161860976404</v>
      </c>
      <c r="AC30">
        <v>0.31032204082465498</v>
      </c>
      <c r="AD30">
        <v>0.280928298122397</v>
      </c>
      <c r="AE30">
        <v>0.435442139265657</v>
      </c>
      <c r="AF30">
        <v>7.1288749293557897E-3</v>
      </c>
      <c r="AG30">
        <v>7.0995528388959006E-2</v>
      </c>
      <c r="AH30">
        <v>0.146063441325539</v>
      </c>
      <c r="AI30">
        <v>0.15619676050127601</v>
      </c>
      <c r="AJ30">
        <v>2.1357043176494998E-2</v>
      </c>
      <c r="AK30">
        <v>1.5830701725941101E-2</v>
      </c>
      <c r="AL30">
        <v>2.7428631419591398</v>
      </c>
      <c r="AM30">
        <v>0.24236208135968701</v>
      </c>
      <c r="AN30">
        <v>0.218239997541467</v>
      </c>
      <c r="AO30">
        <v>5.3635040569641697E-2</v>
      </c>
      <c r="AP30">
        <v>0.13128401041575</v>
      </c>
      <c r="AQ30">
        <v>1.55845260485358E-2</v>
      </c>
      <c r="AR30">
        <v>9.4057443734620994E-2</v>
      </c>
      <c r="AS30">
        <v>0.357252704490928</v>
      </c>
      <c r="AT30">
        <v>0.26666954088477302</v>
      </c>
      <c r="AU30">
        <v>1.8631758383525199E-2</v>
      </c>
      <c r="AV30">
        <v>0.37495330241858899</v>
      </c>
    </row>
    <row r="31" spans="1:48" x14ac:dyDescent="0.35">
      <c r="A31" s="1">
        <v>43378.201388888891</v>
      </c>
      <c r="B31">
        <v>0.293185454634938</v>
      </c>
      <c r="C31">
        <v>3.7695771969064901E-2</v>
      </c>
      <c r="D31">
        <v>0.43147112725722297</v>
      </c>
      <c r="E31">
        <v>0.37571763344369102</v>
      </c>
      <c r="F31">
        <v>6.5847144810444902E-2</v>
      </c>
      <c r="G31">
        <v>0.31393983256942498</v>
      </c>
      <c r="H31">
        <v>0.44745500409114702</v>
      </c>
      <c r="I31">
        <v>8.6525621734016803E-2</v>
      </c>
      <c r="J31">
        <v>0.44576103283755297</v>
      </c>
      <c r="K31">
        <v>0.24241352525978199</v>
      </c>
      <c r="L31">
        <v>0.31354600158159501</v>
      </c>
      <c r="M31">
        <v>0.123462165854324</v>
      </c>
      <c r="N31">
        <v>0.97833492893356999</v>
      </c>
      <c r="O31">
        <v>0.97452434097167895</v>
      </c>
      <c r="P31">
        <v>5.59306094585615E-2</v>
      </c>
      <c r="Q31">
        <v>9.9523717294360006E-2</v>
      </c>
      <c r="R31">
        <v>5.2769651744906901E-2</v>
      </c>
      <c r="S31">
        <v>0.17827087571682501</v>
      </c>
      <c r="T31">
        <v>0.15276814654190801</v>
      </c>
      <c r="U31">
        <v>0.327662764437259</v>
      </c>
      <c r="V31">
        <v>3.9726564076998497E-2</v>
      </c>
      <c r="W31">
        <v>0.52720525180347599</v>
      </c>
      <c r="X31">
        <v>1.56086307813187</v>
      </c>
      <c r="Y31">
        <v>0.153612205399761</v>
      </c>
      <c r="Z31">
        <v>6.8168671391881805E-2</v>
      </c>
      <c r="AA31">
        <v>6.74775332509987E-2</v>
      </c>
      <c r="AB31">
        <v>1.0188741682229101</v>
      </c>
      <c r="AC31">
        <v>0.31568226424622398</v>
      </c>
      <c r="AD31">
        <v>0.290177113581295</v>
      </c>
      <c r="AE31">
        <v>0.45062837891056801</v>
      </c>
      <c r="AF31">
        <v>9.1011513311935292E-3</v>
      </c>
      <c r="AG31">
        <v>7.4232664917539895E-2</v>
      </c>
      <c r="AH31">
        <v>0.148983089070024</v>
      </c>
      <c r="AI31">
        <v>0.156979669758774</v>
      </c>
      <c r="AJ31">
        <v>2.2172227120229399E-2</v>
      </c>
      <c r="AK31">
        <v>1.6426540456587799E-2</v>
      </c>
      <c r="AL31">
        <v>2.81291452971944</v>
      </c>
      <c r="AM31">
        <v>0.247918716823784</v>
      </c>
      <c r="AN31">
        <v>0.22650551292080801</v>
      </c>
      <c r="AO31">
        <v>5.6408505527595798E-2</v>
      </c>
      <c r="AP31">
        <v>0.13644969544445301</v>
      </c>
      <c r="AQ31">
        <v>1.6765070595525899E-2</v>
      </c>
      <c r="AR31">
        <v>9.7134177861253598E-2</v>
      </c>
      <c r="AS31">
        <v>0.35973591181290099</v>
      </c>
      <c r="AT31">
        <v>0.27482513171603701</v>
      </c>
      <c r="AU31">
        <v>2.2663608788946198E-2</v>
      </c>
      <c r="AV31">
        <v>0.37999240809029999</v>
      </c>
    </row>
    <row r="32" spans="1:48" x14ac:dyDescent="0.35">
      <c r="A32" s="1">
        <v>43378.208333333336</v>
      </c>
      <c r="B32">
        <v>0.30297986462112397</v>
      </c>
      <c r="C32">
        <v>3.8297615629700098E-2</v>
      </c>
      <c r="D32">
        <v>0.441156734215014</v>
      </c>
      <c r="E32">
        <v>0.38774673180514801</v>
      </c>
      <c r="F32">
        <v>6.8353789758372002E-2</v>
      </c>
      <c r="G32">
        <v>0.32448394698227001</v>
      </c>
      <c r="H32">
        <v>0.46404530925824899</v>
      </c>
      <c r="I32">
        <v>8.9368930882116407E-2</v>
      </c>
      <c r="J32">
        <v>0.46024217149564101</v>
      </c>
      <c r="K32">
        <v>0.25037365114655002</v>
      </c>
      <c r="L32">
        <v>0.32372748059885698</v>
      </c>
      <c r="M32">
        <v>0.12780536207381599</v>
      </c>
      <c r="N32">
        <v>0.99880276575104898</v>
      </c>
      <c r="O32">
        <v>0.99503396107182296</v>
      </c>
      <c r="P32">
        <v>5.8458329808147698E-2</v>
      </c>
      <c r="Q32">
        <v>0.103921246563069</v>
      </c>
      <c r="R32">
        <v>5.6566844296826298E-2</v>
      </c>
      <c r="S32">
        <v>0.18425644823840101</v>
      </c>
      <c r="T32">
        <v>0.157264185333407</v>
      </c>
      <c r="U32">
        <v>0.33339977247713098</v>
      </c>
      <c r="V32">
        <v>4.2659582710812598E-2</v>
      </c>
      <c r="W32">
        <v>0.54206539625916295</v>
      </c>
      <c r="X32">
        <v>1.59723524307399</v>
      </c>
      <c r="Y32">
        <v>0.15735395591728801</v>
      </c>
      <c r="Z32">
        <v>7.1122799895165997E-2</v>
      </c>
      <c r="AA32">
        <v>7.0585160367890004E-2</v>
      </c>
      <c r="AB32">
        <v>1.0481268003389099</v>
      </c>
      <c r="AC32">
        <v>0.322101422174842</v>
      </c>
      <c r="AD32">
        <v>0.29879022211649803</v>
      </c>
      <c r="AE32">
        <v>0.46414667947751898</v>
      </c>
      <c r="AF32">
        <v>1.06196795149753E-2</v>
      </c>
      <c r="AG32">
        <v>7.7087293562284498E-2</v>
      </c>
      <c r="AH32">
        <v>0.153231894619451</v>
      </c>
      <c r="AI32">
        <v>0.159397301239669</v>
      </c>
      <c r="AJ32">
        <v>2.2863129581041801E-2</v>
      </c>
      <c r="AK32">
        <v>1.6919774645563799E-2</v>
      </c>
      <c r="AL32">
        <v>2.8857030937793899</v>
      </c>
      <c r="AM32">
        <v>0.254960913280599</v>
      </c>
      <c r="AN32">
        <v>0.23430768701243401</v>
      </c>
      <c r="AO32">
        <v>5.8823430798586603E-2</v>
      </c>
      <c r="AP32">
        <v>0.14133163223564499</v>
      </c>
      <c r="AQ32">
        <v>1.77079904284656E-2</v>
      </c>
      <c r="AR32">
        <v>0.100205748415804</v>
      </c>
      <c r="AS32">
        <v>0.36736915334550901</v>
      </c>
      <c r="AT32">
        <v>0.28323063319459202</v>
      </c>
      <c r="AU32">
        <v>2.47827510177848E-2</v>
      </c>
      <c r="AV32">
        <v>0.38532358523056798</v>
      </c>
    </row>
    <row r="33" spans="1:48" x14ac:dyDescent="0.35">
      <c r="A33" s="1">
        <v>43378.215277777781</v>
      </c>
      <c r="B33">
        <v>0.33937292105479799</v>
      </c>
      <c r="C33">
        <v>4.8755708726942501E-2</v>
      </c>
      <c r="D33">
        <v>0.48531104645253098</v>
      </c>
      <c r="E33">
        <v>0.42334741342409499</v>
      </c>
      <c r="F33">
        <v>9.4401099515782905E-2</v>
      </c>
      <c r="G33">
        <v>0.39583309546841999</v>
      </c>
      <c r="H33">
        <v>0.50711432963563197</v>
      </c>
      <c r="I33">
        <v>0.111963495573547</v>
      </c>
      <c r="J33">
        <v>0.50315376083545604</v>
      </c>
      <c r="K33">
        <v>0.26561597008256399</v>
      </c>
      <c r="L33">
        <v>0.35165871206167199</v>
      </c>
      <c r="M33">
        <v>0.13982559237796199</v>
      </c>
      <c r="N33">
        <v>1.06350551948029</v>
      </c>
      <c r="O33">
        <v>1.0515081541870901</v>
      </c>
      <c r="P33">
        <v>6.2123113810015097E-2</v>
      </c>
      <c r="Q33">
        <v>0.115707714287296</v>
      </c>
      <c r="R33">
        <v>6.7277791059538503E-2</v>
      </c>
      <c r="S33">
        <v>0.20160294546942301</v>
      </c>
      <c r="T33">
        <v>0.16774754065554801</v>
      </c>
      <c r="U33">
        <v>0.34816218630677997</v>
      </c>
      <c r="V33">
        <v>5.1085205275909103E-2</v>
      </c>
      <c r="W33">
        <v>0.55111313079239299</v>
      </c>
      <c r="X33">
        <v>1.6694937110858199</v>
      </c>
      <c r="Y33">
        <v>0.16131533753890601</v>
      </c>
      <c r="Z33">
        <v>7.6426991046312898E-2</v>
      </c>
      <c r="AA33">
        <v>7.3318339132496302E-2</v>
      </c>
      <c r="AB33">
        <v>1.0716092724705699</v>
      </c>
      <c r="AC33">
        <v>0.32954264283323198</v>
      </c>
      <c r="AD33">
        <v>0.30138484549936301</v>
      </c>
      <c r="AE33">
        <v>0.46747635693742201</v>
      </c>
      <c r="AF33">
        <v>9.6954229035142604E-3</v>
      </c>
      <c r="AG33">
        <v>8.3234625494317704E-2</v>
      </c>
      <c r="AH33">
        <v>0.16746997479668099</v>
      </c>
      <c r="AI33">
        <v>0.17585081730496499</v>
      </c>
      <c r="AJ33">
        <v>3.6781460912148303E-2</v>
      </c>
      <c r="AK33">
        <v>2.76057906543445E-2</v>
      </c>
      <c r="AL33">
        <v>2.9927882173714901</v>
      </c>
      <c r="AM33">
        <v>0.27580576470976698</v>
      </c>
      <c r="AN33">
        <v>0.23168485232951</v>
      </c>
      <c r="AO33">
        <v>6.1370834298984898E-2</v>
      </c>
      <c r="AP33">
        <v>0.141807663376744</v>
      </c>
      <c r="AQ33">
        <v>1.9404782127882599E-2</v>
      </c>
      <c r="AR33">
        <v>0.10683214789567801</v>
      </c>
      <c r="AS33">
        <v>0.39802185522359801</v>
      </c>
      <c r="AT33">
        <v>0.28229596952824898</v>
      </c>
      <c r="AU33">
        <v>2.4648574867928302E-2</v>
      </c>
      <c r="AV33">
        <v>0.396715365872644</v>
      </c>
    </row>
    <row r="34" spans="1:48" x14ac:dyDescent="0.35">
      <c r="A34" s="1">
        <v>43378.222222222219</v>
      </c>
      <c r="B34">
        <v>0.34255985092976399</v>
      </c>
      <c r="C34">
        <v>4.7767691422720797E-2</v>
      </c>
      <c r="D34">
        <v>0.50161184378541002</v>
      </c>
      <c r="E34">
        <v>0.43700554282680998</v>
      </c>
      <c r="F34">
        <v>9.4411665421743896E-2</v>
      </c>
      <c r="G34">
        <v>0.41229367109854698</v>
      </c>
      <c r="H34">
        <v>0.52557479164621002</v>
      </c>
      <c r="I34">
        <v>0.118506038624697</v>
      </c>
      <c r="J34">
        <v>0.522932152297377</v>
      </c>
      <c r="K34">
        <v>0.271521756591318</v>
      </c>
      <c r="L34">
        <v>0.35961528709569501</v>
      </c>
      <c r="M34">
        <v>0.14519928991039099</v>
      </c>
      <c r="N34">
        <v>1.1008449074795901</v>
      </c>
      <c r="O34">
        <v>1.08765100937618</v>
      </c>
      <c r="P34">
        <v>6.3825829533271206E-2</v>
      </c>
      <c r="Q34">
        <v>0.121318283590801</v>
      </c>
      <c r="R34">
        <v>7.3064424649026793E-2</v>
      </c>
      <c r="S34">
        <v>0.21348689209160701</v>
      </c>
      <c r="T34">
        <v>0.17593548389925301</v>
      </c>
      <c r="U34">
        <v>0.36202094090034298</v>
      </c>
      <c r="V34">
        <v>5.55252960592411E-2</v>
      </c>
      <c r="W34">
        <v>0.57356906112988704</v>
      </c>
      <c r="X34">
        <v>1.7266580521416499</v>
      </c>
      <c r="Y34">
        <v>0.17039203308227799</v>
      </c>
      <c r="Z34">
        <v>8.2221342798723507E-2</v>
      </c>
      <c r="AA34">
        <v>7.8334614129641406E-2</v>
      </c>
      <c r="AB34">
        <v>1.11327391628973</v>
      </c>
      <c r="AC34">
        <v>0.34134075130252001</v>
      </c>
      <c r="AD34">
        <v>0.317539091803202</v>
      </c>
      <c r="AE34">
        <v>0.49012718814726902</v>
      </c>
      <c r="AF34">
        <v>1.2112674054856E-2</v>
      </c>
      <c r="AG34">
        <v>8.49820728943083E-2</v>
      </c>
      <c r="AH34">
        <v>0.173923194863773</v>
      </c>
      <c r="AI34">
        <v>0.18133792131780499</v>
      </c>
      <c r="AJ34">
        <v>3.49437281907609E-2</v>
      </c>
      <c r="AK34">
        <v>2.6238876881829E-2</v>
      </c>
      <c r="AL34">
        <v>3.1044288813108798</v>
      </c>
      <c r="AM34">
        <v>0.29260907390680602</v>
      </c>
      <c r="AN34">
        <v>0.24564821904444201</v>
      </c>
      <c r="AO34">
        <v>6.5098566371515398E-2</v>
      </c>
      <c r="AP34">
        <v>0.15053274308806999</v>
      </c>
      <c r="AQ34">
        <v>2.0402379287904001E-2</v>
      </c>
      <c r="AR34">
        <v>0.113360749344811</v>
      </c>
      <c r="AS34">
        <v>0.40734473911454999</v>
      </c>
      <c r="AT34">
        <v>0.296390399749141</v>
      </c>
      <c r="AU34">
        <v>2.89306658703611E-2</v>
      </c>
      <c r="AV34">
        <v>0.408315695336258</v>
      </c>
    </row>
    <row r="35" spans="1:48" x14ac:dyDescent="0.35">
      <c r="A35" s="1">
        <v>43378.229166666664</v>
      </c>
      <c r="B35">
        <v>0.35738273394139403</v>
      </c>
      <c r="C35">
        <v>5.0016701611194099E-2</v>
      </c>
      <c r="D35">
        <v>0.52686747722967098</v>
      </c>
      <c r="E35">
        <v>0.458195325948974</v>
      </c>
      <c r="F35">
        <v>9.9454135916853897E-2</v>
      </c>
      <c r="G35">
        <v>0.432316708745064</v>
      </c>
      <c r="H35">
        <v>0.55216591967547102</v>
      </c>
      <c r="I35">
        <v>0.12628668880584901</v>
      </c>
      <c r="J35">
        <v>0.549763412957054</v>
      </c>
      <c r="K35">
        <v>0.28493945661090803</v>
      </c>
      <c r="L35">
        <v>0.37522298802512699</v>
      </c>
      <c r="M35">
        <v>0.15536647392856501</v>
      </c>
      <c r="N35">
        <v>1.14890413173082</v>
      </c>
      <c r="O35">
        <v>1.1327936263178799</v>
      </c>
      <c r="P35">
        <v>6.8861597629521001E-2</v>
      </c>
      <c r="Q35">
        <v>0.131771710875034</v>
      </c>
      <c r="R35">
        <v>7.8439540337772104E-2</v>
      </c>
      <c r="S35">
        <v>0.227213547385754</v>
      </c>
      <c r="T35">
        <v>0.18915283683334599</v>
      </c>
      <c r="U35">
        <v>0.38281203511502798</v>
      </c>
      <c r="V35">
        <v>6.2526449701956796E-2</v>
      </c>
      <c r="W35">
        <v>0.60489689286914505</v>
      </c>
      <c r="X35">
        <v>1.7919843598927301</v>
      </c>
      <c r="Y35">
        <v>0.18486491480428199</v>
      </c>
      <c r="Z35">
        <v>9.1293355971819201E-2</v>
      </c>
      <c r="AA35">
        <v>8.6876041271462395E-2</v>
      </c>
      <c r="AB35">
        <v>1.1677597851803401</v>
      </c>
      <c r="AC35">
        <v>0.35991076972652503</v>
      </c>
      <c r="AD35">
        <v>0.338199346399784</v>
      </c>
      <c r="AE35">
        <v>0.52075686948641797</v>
      </c>
      <c r="AF35">
        <v>1.39192403313316E-2</v>
      </c>
      <c r="AG35">
        <v>9.0770583563242496E-2</v>
      </c>
      <c r="AH35">
        <v>0.18472384172164399</v>
      </c>
      <c r="AI35">
        <v>0.191613891848395</v>
      </c>
      <c r="AJ35">
        <v>3.5793732825031503E-2</v>
      </c>
      <c r="AK35">
        <v>2.6769688063934701E-2</v>
      </c>
      <c r="AL35">
        <v>3.2352346362665698</v>
      </c>
      <c r="AM35">
        <v>0.31046667653750398</v>
      </c>
      <c r="AN35">
        <v>0.26055036313535401</v>
      </c>
      <c r="AO35">
        <v>7.1928100739132306E-2</v>
      </c>
      <c r="AP35">
        <v>0.16296516386545001</v>
      </c>
      <c r="AQ35">
        <v>2.279429488085E-2</v>
      </c>
      <c r="AR35">
        <v>0.123706061609742</v>
      </c>
      <c r="AS35">
        <v>0.42375749443406802</v>
      </c>
      <c r="AT35">
        <v>0.313188357175404</v>
      </c>
      <c r="AU35">
        <v>3.3736025727654301E-2</v>
      </c>
      <c r="AV35">
        <v>0.42718491180178297</v>
      </c>
    </row>
    <row r="36" spans="1:48" x14ac:dyDescent="0.35">
      <c r="A36" s="1">
        <v>43378.236111111109</v>
      </c>
      <c r="B36">
        <v>0.39082695929181399</v>
      </c>
      <c r="C36">
        <v>5.7362456800751603E-2</v>
      </c>
      <c r="D36">
        <v>0.56260533571412097</v>
      </c>
      <c r="E36">
        <v>0.49110659223747299</v>
      </c>
      <c r="F36">
        <v>0.113846058115058</v>
      </c>
      <c r="G36">
        <v>0.475251215503602</v>
      </c>
      <c r="H36">
        <v>0.58781369753966495</v>
      </c>
      <c r="I36">
        <v>0.14116150263001701</v>
      </c>
      <c r="J36">
        <v>0.58563748053438003</v>
      </c>
      <c r="K36">
        <v>0.30617552807966197</v>
      </c>
      <c r="L36">
        <v>0.398615077902432</v>
      </c>
      <c r="M36">
        <v>0.167278349483789</v>
      </c>
      <c r="N36">
        <v>1.2126755285803601</v>
      </c>
      <c r="O36">
        <v>1.1925237745086601</v>
      </c>
      <c r="P36">
        <v>7.4700653868893005E-2</v>
      </c>
      <c r="Q36">
        <v>0.14337251610898399</v>
      </c>
      <c r="R36">
        <v>9.0421899547983395E-2</v>
      </c>
      <c r="S36">
        <v>0.24981969867517301</v>
      </c>
      <c r="T36">
        <v>0.202079080203377</v>
      </c>
      <c r="U36">
        <v>0.40634251752132799</v>
      </c>
      <c r="V36">
        <v>6.8563604848306495E-2</v>
      </c>
      <c r="W36">
        <v>0.62901097986931997</v>
      </c>
      <c r="X36">
        <v>1.8852164828070701</v>
      </c>
      <c r="Y36">
        <v>0.192894864055178</v>
      </c>
      <c r="Z36">
        <v>9.8339978541335596E-2</v>
      </c>
      <c r="AA36">
        <v>9.1695017489058603E-2</v>
      </c>
      <c r="AB36">
        <v>1.2142537457587399</v>
      </c>
      <c r="AC36">
        <v>0.37620312231827002</v>
      </c>
      <c r="AD36">
        <v>0.351542943046673</v>
      </c>
      <c r="AE36">
        <v>0.54137992461222495</v>
      </c>
      <c r="AF36">
        <v>1.41222346369301E-2</v>
      </c>
      <c r="AG36">
        <v>9.9657651508751097E-2</v>
      </c>
      <c r="AH36">
        <v>0.19735559836976799</v>
      </c>
      <c r="AI36">
        <v>0.20539474616825501</v>
      </c>
      <c r="AJ36">
        <v>4.1309660462410698E-2</v>
      </c>
      <c r="AK36">
        <v>3.1087360529486099E-2</v>
      </c>
      <c r="AL36">
        <v>3.39044268790922</v>
      </c>
      <c r="AM36">
        <v>0.34146118295893901</v>
      </c>
      <c r="AN36">
        <v>0.26858694696722601</v>
      </c>
      <c r="AO36">
        <v>7.6299150867814997E-2</v>
      </c>
      <c r="AP36">
        <v>0.16967138424709899</v>
      </c>
      <c r="AQ36">
        <v>2.5048983203110199E-2</v>
      </c>
      <c r="AR36">
        <v>0.133456562987712</v>
      </c>
      <c r="AS36">
        <v>0.44759159723939401</v>
      </c>
      <c r="AT36">
        <v>0.32366965155072502</v>
      </c>
      <c r="AU36">
        <v>3.6283059452722102E-2</v>
      </c>
      <c r="AV36">
        <v>0.44568791553227499</v>
      </c>
    </row>
    <row r="37" spans="1:48" x14ac:dyDescent="0.35">
      <c r="A37" s="1">
        <v>43378.243055555555</v>
      </c>
      <c r="B37">
        <v>0.41012785787985201</v>
      </c>
      <c r="C37">
        <v>6.0509286901086201E-2</v>
      </c>
      <c r="D37">
        <v>0.58927121768809199</v>
      </c>
      <c r="E37">
        <v>0.51680716565821005</v>
      </c>
      <c r="F37">
        <v>0.12664402961506199</v>
      </c>
      <c r="G37">
        <v>0.527685391893988</v>
      </c>
      <c r="H37">
        <v>0.62159638791646099</v>
      </c>
      <c r="I37">
        <v>0.15803819165737401</v>
      </c>
      <c r="J37">
        <v>0.62139536439416199</v>
      </c>
      <c r="K37">
        <v>0.31911348601509898</v>
      </c>
      <c r="L37">
        <v>0.41775800742649699</v>
      </c>
      <c r="M37">
        <v>0.17827702964881001</v>
      </c>
      <c r="N37">
        <v>1.2789590464159299</v>
      </c>
      <c r="O37">
        <v>1.2559618286608101</v>
      </c>
      <c r="P37">
        <v>7.9683072343349801E-2</v>
      </c>
      <c r="Q37">
        <v>0.15377601333605401</v>
      </c>
      <c r="R37">
        <v>0.100982806832809</v>
      </c>
      <c r="S37">
        <v>0.27135550677001102</v>
      </c>
      <c r="T37">
        <v>0.21488827303955699</v>
      </c>
      <c r="U37">
        <v>0.43451617318960201</v>
      </c>
      <c r="V37">
        <v>7.3717498599668196E-2</v>
      </c>
      <c r="W37">
        <v>0.66133781057704699</v>
      </c>
      <c r="X37">
        <v>1.99401179134971</v>
      </c>
      <c r="Y37">
        <v>0.20542790396316901</v>
      </c>
      <c r="Z37">
        <v>0.10588840550216801</v>
      </c>
      <c r="AA37">
        <v>9.5902768011975198E-2</v>
      </c>
      <c r="AB37">
        <v>1.27438693306914</v>
      </c>
      <c r="AC37">
        <v>0.39445323936542998</v>
      </c>
      <c r="AD37">
        <v>0.37087445904162403</v>
      </c>
      <c r="AE37">
        <v>0.570061753973227</v>
      </c>
      <c r="AF37">
        <v>1.5372427083261401E-2</v>
      </c>
      <c r="AG37">
        <v>0.107499330531728</v>
      </c>
      <c r="AH37">
        <v>0.209732748885851</v>
      </c>
      <c r="AI37">
        <v>0.218683712702677</v>
      </c>
      <c r="AJ37">
        <v>4.5956039096851198E-2</v>
      </c>
      <c r="AK37">
        <v>3.4944129627805402E-2</v>
      </c>
      <c r="AL37">
        <v>3.5763947969714698</v>
      </c>
      <c r="AM37">
        <v>0.37353224821872399</v>
      </c>
      <c r="AN37">
        <v>0.28240541609767</v>
      </c>
      <c r="AO37">
        <v>8.1977420574609203E-2</v>
      </c>
      <c r="AP37">
        <v>0.178087083333969</v>
      </c>
      <c r="AQ37">
        <v>2.7468634230025799E-2</v>
      </c>
      <c r="AR37">
        <v>0.14283294529400301</v>
      </c>
      <c r="AS37">
        <v>0.47073663345679401</v>
      </c>
      <c r="AT37">
        <v>0.33961398181240499</v>
      </c>
      <c r="AU37">
        <v>3.9649806281431998E-2</v>
      </c>
      <c r="AV37">
        <v>0.469532789607507</v>
      </c>
    </row>
    <row r="38" spans="1:48" x14ac:dyDescent="0.35">
      <c r="A38" s="1">
        <v>43378.25</v>
      </c>
      <c r="B38">
        <v>0.42906674760471097</v>
      </c>
      <c r="C38">
        <v>6.4175661696856706E-2</v>
      </c>
      <c r="D38">
        <v>0.62357484473107005</v>
      </c>
      <c r="E38">
        <v>0.543374915732865</v>
      </c>
      <c r="F38">
        <v>0.138520349017071</v>
      </c>
      <c r="G38">
        <v>0.58090273471605802</v>
      </c>
      <c r="H38">
        <v>0.65649258414885503</v>
      </c>
      <c r="I38">
        <v>0.17420402334885601</v>
      </c>
      <c r="J38">
        <v>0.65737050206302905</v>
      </c>
      <c r="K38">
        <v>0.32796072110421598</v>
      </c>
      <c r="L38">
        <v>0.43526860857203498</v>
      </c>
      <c r="M38">
        <v>0.18308306110229899</v>
      </c>
      <c r="N38">
        <v>1.3446198475120199</v>
      </c>
      <c r="O38">
        <v>1.32003182623686</v>
      </c>
      <c r="P38">
        <v>8.03274466011831E-2</v>
      </c>
      <c r="Q38">
        <v>0.15734112141960199</v>
      </c>
      <c r="R38">
        <v>0.106029499359521</v>
      </c>
      <c r="S38">
        <v>0.28487215971587698</v>
      </c>
      <c r="T38">
        <v>0.2207412647325</v>
      </c>
      <c r="U38">
        <v>0.45340637457328398</v>
      </c>
      <c r="V38">
        <v>7.4730665315160399E-2</v>
      </c>
      <c r="W38">
        <v>0.68136078592809302</v>
      </c>
      <c r="X38">
        <v>2.0925926479733299</v>
      </c>
      <c r="Y38">
        <v>0.21072897336438001</v>
      </c>
      <c r="Z38">
        <v>0.10841643132841999</v>
      </c>
      <c r="AA38">
        <v>9.5304893998695198E-2</v>
      </c>
      <c r="AB38">
        <v>1.3192953004578101</v>
      </c>
      <c r="AC38">
        <v>0.40494637679217799</v>
      </c>
      <c r="AD38">
        <v>0.37943985949311398</v>
      </c>
      <c r="AE38">
        <v>0.57997242493881396</v>
      </c>
      <c r="AF38">
        <v>1.51353285631801E-2</v>
      </c>
      <c r="AG38">
        <v>0.109873037496744</v>
      </c>
      <c r="AH38">
        <v>0.21789722446500101</v>
      </c>
      <c r="AI38">
        <v>0.22953884430515201</v>
      </c>
      <c r="AJ38">
        <v>5.2094669940773601E-2</v>
      </c>
      <c r="AK38">
        <v>3.9306610394690002E-2</v>
      </c>
      <c r="AL38">
        <v>3.75655188064531</v>
      </c>
      <c r="AM38">
        <v>0.39755599540093001</v>
      </c>
      <c r="AN38">
        <v>0.28863737603394601</v>
      </c>
      <c r="AO38">
        <v>8.3115732137321305E-2</v>
      </c>
      <c r="AP38">
        <v>0.180325485564719</v>
      </c>
      <c r="AQ38">
        <v>2.7638098502503001E-2</v>
      </c>
      <c r="AR38">
        <v>0.14737362406190699</v>
      </c>
      <c r="AS38">
        <v>0.49295113637699001</v>
      </c>
      <c r="AT38">
        <v>0.34681178006386898</v>
      </c>
      <c r="AU38">
        <v>3.8878218351546902E-2</v>
      </c>
      <c r="AV38">
        <v>0.48484664919069798</v>
      </c>
    </row>
    <row r="39" spans="1:48" x14ac:dyDescent="0.35">
      <c r="A39" s="1">
        <v>43378.256944444445</v>
      </c>
      <c r="B39">
        <v>0.461654513778116</v>
      </c>
      <c r="C39">
        <v>7.1657232642857199E-2</v>
      </c>
      <c r="D39">
        <v>0.65861593477455205</v>
      </c>
      <c r="E39">
        <v>0.57635824842056105</v>
      </c>
      <c r="F39">
        <v>0.13879957688806799</v>
      </c>
      <c r="G39">
        <v>0.58064651540284795</v>
      </c>
      <c r="H39">
        <v>0.68447896476076198</v>
      </c>
      <c r="I39">
        <v>0.17520318664232301</v>
      </c>
      <c r="J39">
        <v>0.68103441931336794</v>
      </c>
      <c r="K39">
        <v>0.35580962888530199</v>
      </c>
      <c r="L39">
        <v>0.45359798435690302</v>
      </c>
      <c r="M39">
        <v>0.18759523600435599</v>
      </c>
      <c r="N39">
        <v>1.3876237184981399</v>
      </c>
      <c r="O39">
        <v>1.36470042452093</v>
      </c>
      <c r="P39">
        <v>8.9171507326177096E-2</v>
      </c>
      <c r="Q39">
        <v>0.16059440271082001</v>
      </c>
      <c r="R39">
        <v>0.10239661569007601</v>
      </c>
      <c r="S39">
        <v>0.287002057463703</v>
      </c>
      <c r="T39">
        <v>0.226927751254311</v>
      </c>
      <c r="U39">
        <v>0.45941146506651498</v>
      </c>
      <c r="V39">
        <v>7.2411217209452594E-2</v>
      </c>
      <c r="W39">
        <v>0.69432296029513196</v>
      </c>
      <c r="X39">
        <v>2.147603612578</v>
      </c>
      <c r="Y39">
        <v>0.22303993644801401</v>
      </c>
      <c r="Z39">
        <v>0.11201464724529001</v>
      </c>
      <c r="AA39">
        <v>0.107676469759913</v>
      </c>
      <c r="AB39">
        <v>1.34366110723581</v>
      </c>
      <c r="AC39">
        <v>0.41787930736255602</v>
      </c>
      <c r="AD39">
        <v>0.39462375053672399</v>
      </c>
      <c r="AE39">
        <v>0.59763569408817696</v>
      </c>
      <c r="AF39">
        <v>1.6090852658088E-2</v>
      </c>
      <c r="AG39">
        <v>0.11762671350432501</v>
      </c>
      <c r="AH39">
        <v>0.221268714841627</v>
      </c>
      <c r="AI39">
        <v>0.23212736025057801</v>
      </c>
      <c r="AJ39">
        <v>4.7449468084087898E-2</v>
      </c>
      <c r="AK39">
        <v>3.5461889569812201E-2</v>
      </c>
      <c r="AL39">
        <v>3.8778817962523902</v>
      </c>
      <c r="AM39">
        <v>0.40499099230774899</v>
      </c>
      <c r="AN39">
        <v>0.30226172245725502</v>
      </c>
      <c r="AO39">
        <v>9.0560754581781394E-2</v>
      </c>
      <c r="AP39">
        <v>0.19441214338459101</v>
      </c>
      <c r="AQ39">
        <v>2.9476805113005301E-2</v>
      </c>
      <c r="AR39">
        <v>0.15171205311032701</v>
      </c>
      <c r="AS39">
        <v>0.50644160282183504</v>
      </c>
      <c r="AT39">
        <v>0.36049519886255299</v>
      </c>
      <c r="AU39">
        <v>4.0341224363012997E-2</v>
      </c>
      <c r="AV39">
        <v>0.48927313894241098</v>
      </c>
    </row>
    <row r="40" spans="1:48" x14ac:dyDescent="0.35">
      <c r="A40" s="1">
        <v>43378.263888888891</v>
      </c>
      <c r="B40">
        <v>0.43936015850682197</v>
      </c>
      <c r="C40">
        <v>6.3622355697664307E-2</v>
      </c>
      <c r="D40">
        <v>0.65365912390907799</v>
      </c>
      <c r="E40">
        <v>0.57050238480816196</v>
      </c>
      <c r="F40">
        <v>0.127573928750737</v>
      </c>
      <c r="G40">
        <v>0.56650207749773396</v>
      </c>
      <c r="H40">
        <v>0.68519008371982804</v>
      </c>
      <c r="I40">
        <v>0.16813800758706399</v>
      </c>
      <c r="J40">
        <v>0.68746223101630699</v>
      </c>
      <c r="K40">
        <v>0.33437437111560198</v>
      </c>
      <c r="L40">
        <v>0.44144559984662302</v>
      </c>
      <c r="M40">
        <v>0.175525125765219</v>
      </c>
      <c r="N40">
        <v>1.4015497344766199</v>
      </c>
      <c r="O40">
        <v>1.38597189080425</v>
      </c>
      <c r="P40">
        <v>7.9357321808859904E-2</v>
      </c>
      <c r="Q40">
        <v>0.146658339430357</v>
      </c>
      <c r="R40">
        <v>9.1257874288694196E-2</v>
      </c>
      <c r="S40">
        <v>0.27445275453203599</v>
      </c>
      <c r="T40">
        <v>0.21380054426106701</v>
      </c>
      <c r="U40">
        <v>0.44670380881792199</v>
      </c>
      <c r="V40">
        <v>6.3822725088583596E-2</v>
      </c>
      <c r="W40">
        <v>0.683904853334251</v>
      </c>
      <c r="X40">
        <v>2.1757324511285501</v>
      </c>
      <c r="Y40">
        <v>0.208696226026517</v>
      </c>
      <c r="Z40">
        <v>0.101313562900662</v>
      </c>
      <c r="AA40">
        <v>9.6798711162559503E-2</v>
      </c>
      <c r="AB40">
        <v>1.3391936694079001</v>
      </c>
      <c r="AC40">
        <v>0.40797685195536398</v>
      </c>
      <c r="AD40">
        <v>0.37700482341729602</v>
      </c>
      <c r="AE40">
        <v>0.57693389552624896</v>
      </c>
      <c r="AF40">
        <v>1.2352719421784999E-2</v>
      </c>
      <c r="AG40">
        <v>0.10570041790328</v>
      </c>
      <c r="AH40">
        <v>0.21229404511289901</v>
      </c>
      <c r="AI40">
        <v>0.224289404578875</v>
      </c>
      <c r="AJ40">
        <v>4.1044943739382597E-2</v>
      </c>
      <c r="AK40">
        <v>3.0027224056436298E-2</v>
      </c>
      <c r="AL40">
        <v>3.9571952081358699</v>
      </c>
      <c r="AM40">
        <v>0.393485217984757</v>
      </c>
      <c r="AN40">
        <v>0.28819743567626999</v>
      </c>
      <c r="AO40">
        <v>8.0447703495409195E-2</v>
      </c>
      <c r="AP40">
        <v>0.18250744466907201</v>
      </c>
      <c r="AQ40">
        <v>2.41149012951755E-2</v>
      </c>
      <c r="AR40">
        <v>0.14252024704739799</v>
      </c>
      <c r="AS40">
        <v>0.49859286499550598</v>
      </c>
      <c r="AT40">
        <v>0.348335145179485</v>
      </c>
      <c r="AU40">
        <v>3.3375944280273399E-2</v>
      </c>
      <c r="AV40">
        <v>0.47804301538453597</v>
      </c>
    </row>
    <row r="41" spans="1:48" x14ac:dyDescent="0.35">
      <c r="A41" s="1">
        <v>43378.270833333336</v>
      </c>
      <c r="B41">
        <v>0.41897732477809801</v>
      </c>
      <c r="C41">
        <v>5.7037577975777597E-2</v>
      </c>
      <c r="D41">
        <v>0.64800204453851995</v>
      </c>
      <c r="E41">
        <v>0.56091081716031999</v>
      </c>
      <c r="F41">
        <v>0.117878104402195</v>
      </c>
      <c r="G41">
        <v>0.55006739463793797</v>
      </c>
      <c r="H41">
        <v>0.68459955338762102</v>
      </c>
      <c r="I41">
        <v>0.16055393513844199</v>
      </c>
      <c r="J41">
        <v>0.69173962139018497</v>
      </c>
      <c r="K41">
        <v>0.31510458399514302</v>
      </c>
      <c r="L41">
        <v>0.42823373861646102</v>
      </c>
      <c r="M41">
        <v>0.164253102428845</v>
      </c>
      <c r="N41">
        <v>1.4097814020935</v>
      </c>
      <c r="O41">
        <v>1.4016246521218201</v>
      </c>
      <c r="P41">
        <v>7.1249189262156495E-2</v>
      </c>
      <c r="Q41">
        <v>0.13466818410359799</v>
      </c>
      <c r="R41">
        <v>8.2011115180683894E-2</v>
      </c>
      <c r="S41">
        <v>0.26061998277403498</v>
      </c>
      <c r="T41">
        <v>0.20132372294609399</v>
      </c>
      <c r="U41">
        <v>0.43245284242578502</v>
      </c>
      <c r="V41">
        <v>5.6837723132632002E-2</v>
      </c>
      <c r="W41">
        <v>0.67423863850413202</v>
      </c>
      <c r="X41">
        <v>2.19578705940914</v>
      </c>
      <c r="Y41">
        <v>0.19540461364102699</v>
      </c>
      <c r="Z41">
        <v>9.1954184015307305E-2</v>
      </c>
      <c r="AA41">
        <v>8.7673264499423698E-2</v>
      </c>
      <c r="AB41">
        <v>1.3323986887144801</v>
      </c>
      <c r="AC41">
        <v>0.39708256011849602</v>
      </c>
      <c r="AD41">
        <v>0.36165033214079501</v>
      </c>
      <c r="AE41">
        <v>0.56503496059235203</v>
      </c>
      <c r="AF41">
        <v>9.88115799082241E-3</v>
      </c>
      <c r="AG41">
        <v>9.5680161995603502E-2</v>
      </c>
      <c r="AH41">
        <v>0.202786761033245</v>
      </c>
      <c r="AI41">
        <v>0.21567459606143299</v>
      </c>
      <c r="AJ41">
        <v>3.6002474521633299E-2</v>
      </c>
      <c r="AK41">
        <v>2.5886923561645899E-2</v>
      </c>
      <c r="AL41">
        <v>4.0135493821671497</v>
      </c>
      <c r="AM41">
        <v>0.377680756752376</v>
      </c>
      <c r="AN41">
        <v>0.27474686390230302</v>
      </c>
      <c r="AO41">
        <v>7.2105922761605795E-2</v>
      </c>
      <c r="AP41">
        <v>0.17124305053171701</v>
      </c>
      <c r="AQ41">
        <v>2.0208506387576701E-2</v>
      </c>
      <c r="AR41">
        <v>0.133422356219913</v>
      </c>
      <c r="AS41">
        <v>0.489636440283928</v>
      </c>
      <c r="AT41">
        <v>0.337246420493025</v>
      </c>
      <c r="AU41">
        <v>3.0095299059209199E-2</v>
      </c>
      <c r="AV41">
        <v>0.46696953134656399</v>
      </c>
    </row>
    <row r="42" spans="1:48" x14ac:dyDescent="0.35">
      <c r="A42" s="1">
        <v>43378.277777777781</v>
      </c>
      <c r="B42">
        <v>0.41778736515662801</v>
      </c>
      <c r="C42">
        <v>5.4757866280418503E-2</v>
      </c>
      <c r="D42">
        <v>0.65151074491624905</v>
      </c>
      <c r="E42">
        <v>0.55962024966500301</v>
      </c>
      <c r="F42">
        <v>0.109950645882869</v>
      </c>
      <c r="G42">
        <v>0.53638934500439395</v>
      </c>
      <c r="H42">
        <v>0.69165781021143402</v>
      </c>
      <c r="I42">
        <v>0.15451533035984699</v>
      </c>
      <c r="J42">
        <v>0.70083967032525496</v>
      </c>
      <c r="K42">
        <v>0.31630469520829901</v>
      </c>
      <c r="L42">
        <v>0.42454952365322901</v>
      </c>
      <c r="M42">
        <v>0.16430957357147</v>
      </c>
      <c r="N42">
        <v>1.4268355418796099</v>
      </c>
      <c r="O42">
        <v>1.4229983633023</v>
      </c>
      <c r="P42">
        <v>7.1592248205817305E-2</v>
      </c>
      <c r="Q42">
        <v>0.135198461973906</v>
      </c>
      <c r="R42">
        <v>7.8422505235194395E-2</v>
      </c>
      <c r="S42">
        <v>0.25514271265309801</v>
      </c>
      <c r="T42">
        <v>0.20160718937481001</v>
      </c>
      <c r="U42">
        <v>0.42782278690984699</v>
      </c>
      <c r="V42">
        <v>5.7309437835771401E-2</v>
      </c>
      <c r="W42">
        <v>0.66877088382217098</v>
      </c>
      <c r="X42">
        <v>2.22342507584611</v>
      </c>
      <c r="Y42">
        <v>0.195441428557589</v>
      </c>
      <c r="Z42">
        <v>9.1724871685743198E-2</v>
      </c>
      <c r="AA42">
        <v>8.8207811504583206E-2</v>
      </c>
      <c r="AB42">
        <v>1.32825938710433</v>
      </c>
      <c r="AC42">
        <v>0.39691614684564502</v>
      </c>
      <c r="AD42">
        <v>0.36186423585114202</v>
      </c>
      <c r="AE42">
        <v>0.56234356731708701</v>
      </c>
      <c r="AF42">
        <v>1.01770221373534E-2</v>
      </c>
      <c r="AG42">
        <v>9.5803188367927006E-2</v>
      </c>
      <c r="AH42">
        <v>0.20156504772456499</v>
      </c>
      <c r="AI42">
        <v>0.21304915381734099</v>
      </c>
      <c r="AJ42">
        <v>3.1991336017715297E-2</v>
      </c>
      <c r="AK42">
        <v>2.2716842753207098E-2</v>
      </c>
      <c r="AL42">
        <v>4.0570777634476602</v>
      </c>
      <c r="AM42">
        <v>0.36799480842909998</v>
      </c>
      <c r="AN42">
        <v>0.275069454892585</v>
      </c>
      <c r="AO42">
        <v>7.2335846215116004E-2</v>
      </c>
      <c r="AP42">
        <v>0.171363514021837</v>
      </c>
      <c r="AQ42">
        <v>2.0415164136772E-2</v>
      </c>
      <c r="AR42">
        <v>0.13292367828065399</v>
      </c>
      <c r="AS42">
        <v>0.48777756090442298</v>
      </c>
      <c r="AT42">
        <v>0.33588644993190497</v>
      </c>
      <c r="AU42">
        <v>2.9481445064836399E-2</v>
      </c>
      <c r="AV42">
        <v>0.46478667829154102</v>
      </c>
    </row>
    <row r="43" spans="1:48" x14ac:dyDescent="0.35">
      <c r="A43" s="1">
        <v>43378.284722222219</v>
      </c>
      <c r="B43">
        <v>0.441421674617899</v>
      </c>
      <c r="C43">
        <v>5.8283316080078799E-2</v>
      </c>
      <c r="D43">
        <v>0.66631141594895305</v>
      </c>
      <c r="E43">
        <v>0.57549603574785502</v>
      </c>
      <c r="F43">
        <v>0.108180997109492</v>
      </c>
      <c r="G43">
        <v>0.54184583703809797</v>
      </c>
      <c r="H43">
        <v>0.70737781984368697</v>
      </c>
      <c r="I43">
        <v>0.15515664473395299</v>
      </c>
      <c r="J43">
        <v>0.71722227841362796</v>
      </c>
      <c r="K43">
        <v>0.33571829328524799</v>
      </c>
      <c r="L43">
        <v>0.43446778801680402</v>
      </c>
      <c r="M43">
        <v>0.16989924591736399</v>
      </c>
      <c r="N43">
        <v>1.45506371162666</v>
      </c>
      <c r="O43">
        <v>1.45301283755333</v>
      </c>
      <c r="P43">
        <v>7.56143047203722E-2</v>
      </c>
      <c r="Q43">
        <v>0.141192221491107</v>
      </c>
      <c r="R43">
        <v>7.92225563144527E-2</v>
      </c>
      <c r="S43">
        <v>0.25745563620141798</v>
      </c>
      <c r="T43">
        <v>0.20793383892225101</v>
      </c>
      <c r="U43">
        <v>0.43677751966787398</v>
      </c>
      <c r="V43">
        <v>6.0870756725129802E-2</v>
      </c>
      <c r="W43">
        <v>0.67917799332747697</v>
      </c>
      <c r="X43">
        <v>2.2668425528832699</v>
      </c>
      <c r="Y43">
        <v>0.20170632941465999</v>
      </c>
      <c r="Z43">
        <v>9.5576079869852906E-2</v>
      </c>
      <c r="AA43">
        <v>9.2859587204438501E-2</v>
      </c>
      <c r="AB43">
        <v>1.3502906109735999</v>
      </c>
      <c r="AC43">
        <v>0.40258151076015503</v>
      </c>
      <c r="AD43">
        <v>0.367509753892306</v>
      </c>
      <c r="AE43">
        <v>0.56926123383044303</v>
      </c>
      <c r="AF43">
        <v>1.0392030257967999E-2</v>
      </c>
      <c r="AG43">
        <v>0.10027309717192399</v>
      </c>
      <c r="AH43">
        <v>0.20566485675802701</v>
      </c>
      <c r="AI43">
        <v>0.21602747516006501</v>
      </c>
      <c r="AJ43">
        <v>3.1037065211267301E-2</v>
      </c>
      <c r="AK43">
        <v>2.2347198788548898E-2</v>
      </c>
      <c r="AL43">
        <v>4.12073209108528</v>
      </c>
      <c r="AM43">
        <v>0.36659200308683998</v>
      </c>
      <c r="AN43">
        <v>0.27681434110245701</v>
      </c>
      <c r="AO43">
        <v>7.6175759804963897E-2</v>
      </c>
      <c r="AP43">
        <v>0.17478135354681401</v>
      </c>
      <c r="AQ43">
        <v>2.21745742270321E-2</v>
      </c>
      <c r="AR43">
        <v>0.13667800546940001</v>
      </c>
      <c r="AS43">
        <v>0.494377837197368</v>
      </c>
      <c r="AT43">
        <v>0.33731057109757601</v>
      </c>
      <c r="AU43">
        <v>3.0268756009142399E-2</v>
      </c>
      <c r="AV43">
        <v>0.47534903787636901</v>
      </c>
    </row>
    <row r="44" spans="1:48" x14ac:dyDescent="0.35">
      <c r="A44" s="1">
        <v>43378.291666666664</v>
      </c>
      <c r="B44">
        <v>0.48500034948328002</v>
      </c>
      <c r="C44">
        <v>6.79091112548139E-2</v>
      </c>
      <c r="D44">
        <v>0.70147036434652699</v>
      </c>
      <c r="E44">
        <v>0.60909063712237699</v>
      </c>
      <c r="F44">
        <v>0.12181386277487</v>
      </c>
      <c r="G44">
        <v>0.56568170161162501</v>
      </c>
      <c r="H44">
        <v>0.74166375860663403</v>
      </c>
      <c r="I44">
        <v>0.16389830151203</v>
      </c>
      <c r="J44">
        <v>0.75102962333816603</v>
      </c>
      <c r="K44">
        <v>0.365283320186162</v>
      </c>
      <c r="L44">
        <v>0.45862197716518799</v>
      </c>
      <c r="M44">
        <v>0.18139372130727099</v>
      </c>
      <c r="N44">
        <v>1.5084065366695401</v>
      </c>
      <c r="O44">
        <v>1.5028840829393899</v>
      </c>
      <c r="P44">
        <v>8.5059523275633694E-2</v>
      </c>
      <c r="Q44">
        <v>0.152463350292074</v>
      </c>
      <c r="R44">
        <v>8.38109538583552E-2</v>
      </c>
      <c r="S44">
        <v>0.26757154991877802</v>
      </c>
      <c r="T44">
        <v>0.216862780446472</v>
      </c>
      <c r="U44">
        <v>0.44761136790781297</v>
      </c>
      <c r="V44">
        <v>6.6984897085932193E-2</v>
      </c>
      <c r="W44">
        <v>0.68909024324460599</v>
      </c>
      <c r="X44">
        <v>2.3257630757019601</v>
      </c>
      <c r="Y44">
        <v>0.213686386197733</v>
      </c>
      <c r="Z44">
        <v>0.100472291953114</v>
      </c>
      <c r="AA44">
        <v>0.10270077372179399</v>
      </c>
      <c r="AB44">
        <v>1.3735385335950001</v>
      </c>
      <c r="AC44">
        <v>0.41006894061319299</v>
      </c>
      <c r="AD44">
        <v>0.37852325524556901</v>
      </c>
      <c r="AE44">
        <v>0.576893113687869</v>
      </c>
      <c r="AF44">
        <v>1.1583309202658199E-2</v>
      </c>
      <c r="AG44">
        <v>0.109201383733179</v>
      </c>
      <c r="AH44">
        <v>0.216558400425298</v>
      </c>
      <c r="AI44">
        <v>0.22751661480935401</v>
      </c>
      <c r="AJ44">
        <v>3.5133877908398399E-2</v>
      </c>
      <c r="AK44">
        <v>2.5945184777578401E-2</v>
      </c>
      <c r="AL44">
        <v>4.20705154004097</v>
      </c>
      <c r="AM44">
        <v>0.37469701127976301</v>
      </c>
      <c r="AN44">
        <v>0.28557039508647702</v>
      </c>
      <c r="AO44">
        <v>8.4358955909806799E-2</v>
      </c>
      <c r="AP44">
        <v>0.18402752872251199</v>
      </c>
      <c r="AQ44">
        <v>2.5205397672696601E-2</v>
      </c>
      <c r="AR44">
        <v>0.14073553553934101</v>
      </c>
      <c r="AS44">
        <v>0.516778012083696</v>
      </c>
      <c r="AT44">
        <v>0.34343043535525097</v>
      </c>
      <c r="AU44">
        <v>3.1552683652420102E-2</v>
      </c>
      <c r="AV44">
        <v>0.48531548970131899</v>
      </c>
    </row>
    <row r="45" spans="1:48" x14ac:dyDescent="0.35">
      <c r="A45" s="1">
        <v>43378.298611111109</v>
      </c>
      <c r="B45">
        <v>0.54678551539596498</v>
      </c>
      <c r="C45">
        <v>8.4235029735697006E-2</v>
      </c>
      <c r="D45">
        <v>0.76615217649378298</v>
      </c>
      <c r="E45">
        <v>0.66738342919916105</v>
      </c>
      <c r="F45">
        <v>0.15573724226026001</v>
      </c>
      <c r="G45">
        <v>0.64820996599792502</v>
      </c>
      <c r="H45">
        <v>0.79900253906983598</v>
      </c>
      <c r="I45">
        <v>0.19198982709804499</v>
      </c>
      <c r="J45">
        <v>0.80994462245753196</v>
      </c>
      <c r="K45">
        <v>0.40279168634144102</v>
      </c>
      <c r="L45">
        <v>0.499396459206638</v>
      </c>
      <c r="M45">
        <v>0.19544726536065199</v>
      </c>
      <c r="N45">
        <v>1.60376374480099</v>
      </c>
      <c r="O45">
        <v>1.5900218907446499</v>
      </c>
      <c r="P45">
        <v>9.4898350124349398E-2</v>
      </c>
      <c r="Q45">
        <v>0.16481236008599101</v>
      </c>
      <c r="R45">
        <v>9.8914090372584099E-2</v>
      </c>
      <c r="S45">
        <v>0.291696173079321</v>
      </c>
      <c r="T45">
        <v>0.23030288479230701</v>
      </c>
      <c r="U45">
        <v>0.47380812997940702</v>
      </c>
      <c r="V45">
        <v>7.2374908852392894E-2</v>
      </c>
      <c r="W45">
        <v>0.70946144647984999</v>
      </c>
      <c r="X45">
        <v>2.44091400581758</v>
      </c>
      <c r="Y45">
        <v>0.22558179452382801</v>
      </c>
      <c r="Z45">
        <v>0.10790397902403399</v>
      </c>
      <c r="AA45">
        <v>0.11134655817545901</v>
      </c>
      <c r="AB45">
        <v>1.4150155005365299</v>
      </c>
      <c r="AC45">
        <v>0.42481212578995697</v>
      </c>
      <c r="AD45">
        <v>0.39571533906874401</v>
      </c>
      <c r="AE45">
        <v>0.59450096092899796</v>
      </c>
      <c r="AF45">
        <v>1.35295411785287E-2</v>
      </c>
      <c r="AG45">
        <v>0.121008300206982</v>
      </c>
      <c r="AH45">
        <v>0.23144565348014301</v>
      </c>
      <c r="AI45">
        <v>0.247767131866864</v>
      </c>
      <c r="AJ45">
        <v>5.0737548168706299E-2</v>
      </c>
      <c r="AK45">
        <v>3.8193194136509297E-2</v>
      </c>
      <c r="AL45">
        <v>4.35973083218075</v>
      </c>
      <c r="AM45">
        <v>0.405221396774465</v>
      </c>
      <c r="AN45">
        <v>0.29974965414882998</v>
      </c>
      <c r="AO45">
        <v>9.1949658432123896E-2</v>
      </c>
      <c r="AP45">
        <v>0.195475007758034</v>
      </c>
      <c r="AQ45">
        <v>2.8630519744019998E-2</v>
      </c>
      <c r="AR45">
        <v>0.14891819166254899</v>
      </c>
      <c r="AS45">
        <v>0.55777715764479596</v>
      </c>
      <c r="AT45">
        <v>0.35661813516583002</v>
      </c>
      <c r="AU45">
        <v>3.4547538752160503E-2</v>
      </c>
      <c r="AV45">
        <v>0.50761574461677605</v>
      </c>
    </row>
    <row r="46" spans="1:48" x14ac:dyDescent="0.35">
      <c r="A46" s="1">
        <v>43378.305555555555</v>
      </c>
      <c r="B46">
        <v>0.62659139542903497</v>
      </c>
      <c r="C46">
        <v>0.10690548173065401</v>
      </c>
      <c r="D46">
        <v>0.86143320996055694</v>
      </c>
      <c r="E46">
        <v>0.75175902244465198</v>
      </c>
      <c r="F46">
        <v>0.20480177841170599</v>
      </c>
      <c r="G46">
        <v>0.78609073351976699</v>
      </c>
      <c r="H46">
        <v>0.88192121124784895</v>
      </c>
      <c r="I46">
        <v>0.24035416371879401</v>
      </c>
      <c r="J46">
        <v>0.89406591586388395</v>
      </c>
      <c r="K46">
        <v>0.44950593793220001</v>
      </c>
      <c r="L46">
        <v>0.55688114634873298</v>
      </c>
      <c r="M46">
        <v>0.22292710319870199</v>
      </c>
      <c r="N46">
        <v>1.7471359275428899</v>
      </c>
      <c r="O46">
        <v>1.7207290735957601</v>
      </c>
      <c r="P46">
        <v>0.108944936606697</v>
      </c>
      <c r="Q46">
        <v>0.19049864723969701</v>
      </c>
      <c r="R46">
        <v>0.124985138464648</v>
      </c>
      <c r="S46">
        <v>0.33425572577092</v>
      </c>
      <c r="T46">
        <v>0.26073728753001502</v>
      </c>
      <c r="U46">
        <v>0.52484592575921796</v>
      </c>
      <c r="V46">
        <v>8.7173435558045798E-2</v>
      </c>
      <c r="W46">
        <v>0.75488415861092195</v>
      </c>
      <c r="X46">
        <v>2.6263319434783301</v>
      </c>
      <c r="Y46">
        <v>0.25015201413237897</v>
      </c>
      <c r="Z46">
        <v>0.1260149835438</v>
      </c>
      <c r="AA46">
        <v>0.12628978097107099</v>
      </c>
      <c r="AB46">
        <v>1.50127368912112</v>
      </c>
      <c r="AC46">
        <v>0.45796219955310102</v>
      </c>
      <c r="AD46">
        <v>0.43115149474732201</v>
      </c>
      <c r="AE46">
        <v>0.632380566205057</v>
      </c>
      <c r="AF46">
        <v>1.7204686636145199E-2</v>
      </c>
      <c r="AG46">
        <v>0.14016567817070999</v>
      </c>
      <c r="AH46">
        <v>0.26005105382023203</v>
      </c>
      <c r="AI46">
        <v>0.27990356845900499</v>
      </c>
      <c r="AJ46">
        <v>7.50440784822059E-2</v>
      </c>
      <c r="AK46">
        <v>5.7022225103601699E-2</v>
      </c>
      <c r="AL46">
        <v>4.6336571974322203</v>
      </c>
      <c r="AM46">
        <v>0.46209155268667401</v>
      </c>
      <c r="AN46">
        <v>0.32730902673769902</v>
      </c>
      <c r="AO46">
        <v>0.105106920778385</v>
      </c>
      <c r="AP46">
        <v>0.21749520514392301</v>
      </c>
      <c r="AQ46">
        <v>3.4836146584622599E-2</v>
      </c>
      <c r="AR46">
        <v>0.169756575480001</v>
      </c>
      <c r="AS46">
        <v>0.61787924864163701</v>
      </c>
      <c r="AT46">
        <v>0.38355357742531299</v>
      </c>
      <c r="AU46">
        <v>4.0324985800390303E-2</v>
      </c>
      <c r="AV46">
        <v>0.55075812073556796</v>
      </c>
    </row>
    <row r="47" spans="1:48" x14ac:dyDescent="0.35">
      <c r="A47" s="1">
        <v>43378.3125</v>
      </c>
      <c r="B47">
        <v>0.714989327519167</v>
      </c>
      <c r="C47">
        <v>0.12816254597534299</v>
      </c>
      <c r="D47">
        <v>0.96173212461721203</v>
      </c>
      <c r="E47">
        <v>0.852598999787477</v>
      </c>
      <c r="F47">
        <v>0.24447029839421799</v>
      </c>
      <c r="G47">
        <v>0.91985617272966802</v>
      </c>
      <c r="H47">
        <v>0.98896082408924002</v>
      </c>
      <c r="I47">
        <v>0.29063840541111302</v>
      </c>
      <c r="J47">
        <v>0.99067992355226298</v>
      </c>
      <c r="K47">
        <v>0.50536964886048796</v>
      </c>
      <c r="L47">
        <v>0.63202871657295501</v>
      </c>
      <c r="M47">
        <v>0.26693174424322902</v>
      </c>
      <c r="N47">
        <v>1.9251512574228999</v>
      </c>
      <c r="O47">
        <v>1.8835392518642899</v>
      </c>
      <c r="P47">
        <v>0.12923278587105599</v>
      </c>
      <c r="Q47">
        <v>0.23270124302438899</v>
      </c>
      <c r="R47">
        <v>0.16199854056544499</v>
      </c>
      <c r="S47">
        <v>0.39977868686941798</v>
      </c>
      <c r="T47">
        <v>0.30551845826566398</v>
      </c>
      <c r="U47">
        <v>0.596372416622718</v>
      </c>
      <c r="V47">
        <v>0.11405880097956</v>
      </c>
      <c r="W47">
        <v>0.81579528398157197</v>
      </c>
      <c r="X47">
        <v>2.8713431005198502</v>
      </c>
      <c r="Y47">
        <v>0.28620247328574699</v>
      </c>
      <c r="Z47">
        <v>0.151398382228775</v>
      </c>
      <c r="AA47">
        <v>0.14566210737449201</v>
      </c>
      <c r="AB47">
        <v>1.62024440778507</v>
      </c>
      <c r="AC47">
        <v>0.50299202242090502</v>
      </c>
      <c r="AD47">
        <v>0.47556870532220302</v>
      </c>
      <c r="AE47">
        <v>0.68071111625980596</v>
      </c>
      <c r="AF47">
        <v>1.98692153671555E-2</v>
      </c>
      <c r="AG47">
        <v>0.16684032708471799</v>
      </c>
      <c r="AH47">
        <v>0.30729277628429502</v>
      </c>
      <c r="AI47">
        <v>0.32369442159729001</v>
      </c>
      <c r="AJ47">
        <v>9.0304514498524696E-2</v>
      </c>
      <c r="AK47">
        <v>6.9241821883487598E-2</v>
      </c>
      <c r="AL47">
        <v>5.0128889857356898</v>
      </c>
      <c r="AM47">
        <v>0.55058757565154404</v>
      </c>
      <c r="AN47">
        <v>0.35707630119925099</v>
      </c>
      <c r="AO47">
        <v>0.124434820909504</v>
      </c>
      <c r="AP47">
        <v>0.24344797654973499</v>
      </c>
      <c r="AQ47">
        <v>4.3401635342937998E-2</v>
      </c>
      <c r="AR47">
        <v>0.19937129702713899</v>
      </c>
      <c r="AS47">
        <v>0.697636645028342</v>
      </c>
      <c r="AT47">
        <v>0.41458575440513401</v>
      </c>
      <c r="AU47">
        <v>4.70737724567021E-2</v>
      </c>
      <c r="AV47">
        <v>0.60757993865412396</v>
      </c>
    </row>
    <row r="48" spans="1:48" x14ac:dyDescent="0.35">
      <c r="A48" s="1">
        <v>43378.319444444445</v>
      </c>
      <c r="B48">
        <v>0.71451205786150196</v>
      </c>
      <c r="C48">
        <v>0.123933573258365</v>
      </c>
      <c r="D48">
        <v>1.0043187308261701</v>
      </c>
      <c r="E48">
        <v>0.88679830614422295</v>
      </c>
      <c r="F48">
        <v>0.24792319422860301</v>
      </c>
      <c r="G48">
        <v>0.95780371589909596</v>
      </c>
      <c r="H48">
        <v>1.0315923394411901</v>
      </c>
      <c r="I48">
        <v>0.30316069871381701</v>
      </c>
      <c r="J48">
        <v>1.0339477910027099</v>
      </c>
      <c r="K48">
        <v>0.49465498187370299</v>
      </c>
      <c r="L48">
        <v>0.64304079512380996</v>
      </c>
      <c r="M48">
        <v>0.26697670952346197</v>
      </c>
      <c r="N48">
        <v>2.0104174042664398</v>
      </c>
      <c r="O48">
        <v>1.97178559226565</v>
      </c>
      <c r="P48">
        <v>0.12166961719963</v>
      </c>
      <c r="Q48">
        <v>0.22942718275635801</v>
      </c>
      <c r="R48">
        <v>0.15776815344409301</v>
      </c>
      <c r="S48">
        <v>0.41023352670416902</v>
      </c>
      <c r="T48">
        <v>0.30586391143478198</v>
      </c>
      <c r="U48">
        <v>0.611762717163162</v>
      </c>
      <c r="V48">
        <v>0.111246951274439</v>
      </c>
      <c r="W48">
        <v>0.82697180392839398</v>
      </c>
      <c r="X48">
        <v>3.0014664337208998</v>
      </c>
      <c r="Y48">
        <v>0.27964067514667001</v>
      </c>
      <c r="Z48">
        <v>0.14670489476602</v>
      </c>
      <c r="AA48">
        <v>0.137445477894173</v>
      </c>
      <c r="AB48">
        <v>1.6573035035752099</v>
      </c>
      <c r="AC48">
        <v>0.50939685459294703</v>
      </c>
      <c r="AD48">
        <v>0.47478092139165501</v>
      </c>
      <c r="AE48">
        <v>0.68530897329667595</v>
      </c>
      <c r="AF48">
        <v>1.7021892240668302E-2</v>
      </c>
      <c r="AG48">
        <v>0.16040193382114601</v>
      </c>
      <c r="AH48">
        <v>0.314529103546761</v>
      </c>
      <c r="AI48">
        <v>0.33090273075373999</v>
      </c>
      <c r="AJ48">
        <v>8.5342529314949303E-2</v>
      </c>
      <c r="AK48">
        <v>6.4886137302928998E-2</v>
      </c>
      <c r="AL48">
        <v>5.2636071773599298</v>
      </c>
      <c r="AM48">
        <v>0.57682377561526599</v>
      </c>
      <c r="AN48">
        <v>0.354625431899323</v>
      </c>
      <c r="AO48">
        <v>0.1165450167717</v>
      </c>
      <c r="AP48">
        <v>0.238195911506181</v>
      </c>
      <c r="AQ48">
        <v>3.8662489288834097E-2</v>
      </c>
      <c r="AR48">
        <v>0.199418495388549</v>
      </c>
      <c r="AS48">
        <v>0.71749552467370503</v>
      </c>
      <c r="AT48">
        <v>0.41771710757750602</v>
      </c>
      <c r="AU48">
        <v>4.38277246516484E-2</v>
      </c>
      <c r="AV48">
        <v>0.61630390775882005</v>
      </c>
    </row>
    <row r="49" spans="1:48" x14ac:dyDescent="0.35">
      <c r="A49" s="1">
        <v>43378.326388888891</v>
      </c>
      <c r="B49">
        <v>0.82371844664334004</v>
      </c>
      <c r="C49">
        <v>0.13758148694548999</v>
      </c>
      <c r="D49">
        <v>1.07089239292171</v>
      </c>
      <c r="E49">
        <v>0.98574041444582094</v>
      </c>
      <c r="F49">
        <v>0.25169520756576502</v>
      </c>
      <c r="G49">
        <v>0.99900788283290398</v>
      </c>
      <c r="H49">
        <v>1.10678170032858</v>
      </c>
      <c r="I49">
        <v>0.31715899173772399</v>
      </c>
      <c r="J49">
        <v>1.0973188375260301</v>
      </c>
      <c r="K49">
        <v>0.62881825598126795</v>
      </c>
      <c r="L49">
        <v>0.72103975340668602</v>
      </c>
      <c r="M49">
        <v>0.32033393639249902</v>
      </c>
      <c r="N49">
        <v>2.1369196470370899</v>
      </c>
      <c r="O49">
        <v>2.0926644672266099</v>
      </c>
      <c r="P49">
        <v>0.17473282351807101</v>
      </c>
      <c r="Q49">
        <v>0.28086934255493801</v>
      </c>
      <c r="R49">
        <v>0.17326672686428299</v>
      </c>
      <c r="S49">
        <v>0.45740181752050901</v>
      </c>
      <c r="T49">
        <v>0.36536536884056497</v>
      </c>
      <c r="U49">
        <v>0.67472464886486605</v>
      </c>
      <c r="V49">
        <v>0.13165270860928099</v>
      </c>
      <c r="W49">
        <v>0.89831032336142402</v>
      </c>
      <c r="X49">
        <v>3.1825610642872801</v>
      </c>
      <c r="Y49">
        <v>0.35804779868652797</v>
      </c>
      <c r="Z49">
        <v>0.18554602833878001</v>
      </c>
      <c r="AA49">
        <v>0.20443800765105399</v>
      </c>
      <c r="AB49">
        <v>1.7620728215970001</v>
      </c>
      <c r="AC49">
        <v>0.58383106379475103</v>
      </c>
      <c r="AD49">
        <v>0.57471386799119195</v>
      </c>
      <c r="AE49">
        <v>0.78581715391482798</v>
      </c>
      <c r="AF49">
        <v>3.09943397650152E-2</v>
      </c>
      <c r="AG49">
        <v>0.213693045459765</v>
      </c>
      <c r="AH49">
        <v>0.35590525060077999</v>
      </c>
      <c r="AI49">
        <v>0.36237262264122899</v>
      </c>
      <c r="AJ49">
        <v>8.4060323957097699E-2</v>
      </c>
      <c r="AK49">
        <v>6.3111276586017701E-2</v>
      </c>
      <c r="AL49">
        <v>5.5538233689440499</v>
      </c>
      <c r="AM49">
        <v>0.63429759552456599</v>
      </c>
      <c r="AN49">
        <v>0.44780807670781198</v>
      </c>
      <c r="AO49">
        <v>0.165587677412562</v>
      </c>
      <c r="AP49">
        <v>0.31998112169949899</v>
      </c>
      <c r="AQ49">
        <v>5.6928889052683097E-2</v>
      </c>
      <c r="AR49">
        <v>0.23858853675229699</v>
      </c>
      <c r="AS49">
        <v>0.77282010025049797</v>
      </c>
      <c r="AT49">
        <v>0.50249713150648101</v>
      </c>
      <c r="AU49">
        <v>6.3279421577407999E-2</v>
      </c>
      <c r="AV49">
        <v>0.66837510310460801</v>
      </c>
    </row>
    <row r="50" spans="1:48" x14ac:dyDescent="0.35">
      <c r="A50" s="1">
        <v>43378.333333333336</v>
      </c>
      <c r="B50">
        <v>0.81162590094756004</v>
      </c>
      <c r="C50">
        <v>0.12766550761460299</v>
      </c>
      <c r="D50">
        <v>1.0987421855739701</v>
      </c>
      <c r="E50">
        <v>1.0091867137070201</v>
      </c>
      <c r="F50">
        <v>0.24753193068125001</v>
      </c>
      <c r="G50">
        <v>1.01864864387837</v>
      </c>
      <c r="H50">
        <v>1.1365854197173999</v>
      </c>
      <c r="I50">
        <v>0.31858167549661998</v>
      </c>
      <c r="J50">
        <v>1.13524107158534</v>
      </c>
      <c r="K50">
        <v>0.62482270301945797</v>
      </c>
      <c r="L50">
        <v>0.73537911412216705</v>
      </c>
      <c r="M50">
        <v>0.31754234176950202</v>
      </c>
      <c r="N50">
        <v>2.2146804715669401</v>
      </c>
      <c r="O50">
        <v>2.1748430967733401</v>
      </c>
      <c r="P50">
        <v>0.16547276157035401</v>
      </c>
      <c r="Q50">
        <v>0.27049347338943902</v>
      </c>
      <c r="R50">
        <v>0.162490688112123</v>
      </c>
      <c r="S50">
        <v>0.46157437012504698</v>
      </c>
      <c r="T50">
        <v>0.36365782587803702</v>
      </c>
      <c r="U50">
        <v>0.68768215538715904</v>
      </c>
      <c r="V50">
        <v>0.121858098531994</v>
      </c>
      <c r="W50">
        <v>0.90812631142419198</v>
      </c>
      <c r="X50">
        <v>3.3089765077193598</v>
      </c>
      <c r="Y50">
        <v>0.35921055857892298</v>
      </c>
      <c r="Z50">
        <v>0.17912204623163</v>
      </c>
      <c r="AA50">
        <v>0.199169245942423</v>
      </c>
      <c r="AB50">
        <v>1.7868289682690901</v>
      </c>
      <c r="AC50">
        <v>0.59975177782298505</v>
      </c>
      <c r="AD50">
        <v>0.58090188999551196</v>
      </c>
      <c r="AE50">
        <v>0.79234495895482104</v>
      </c>
      <c r="AF50">
        <v>2.64887983017499E-2</v>
      </c>
      <c r="AG50">
        <v>0.20518903627277801</v>
      </c>
      <c r="AH50">
        <v>0.36000936794447602</v>
      </c>
      <c r="AI50">
        <v>0.37111384873057701</v>
      </c>
      <c r="AJ50">
        <v>8.02054285753485E-2</v>
      </c>
      <c r="AK50">
        <v>5.9392355903673803E-2</v>
      </c>
      <c r="AL50">
        <v>5.7738384633873698</v>
      </c>
      <c r="AM50">
        <v>0.64560883185151996</v>
      </c>
      <c r="AN50">
        <v>0.45789814970148901</v>
      </c>
      <c r="AO50">
        <v>0.15819677718485001</v>
      </c>
      <c r="AP50">
        <v>0.32663738870334003</v>
      </c>
      <c r="AQ50">
        <v>5.0832787293640498E-2</v>
      </c>
      <c r="AR50">
        <v>0.23676072622738101</v>
      </c>
      <c r="AS50">
        <v>0.79054592944104196</v>
      </c>
      <c r="AT50">
        <v>0.51852498783027201</v>
      </c>
      <c r="AU50">
        <v>5.7316986018571998E-2</v>
      </c>
      <c r="AV50">
        <v>0.67838478390837997</v>
      </c>
    </row>
    <row r="51" spans="1:48" x14ac:dyDescent="0.35">
      <c r="A51" s="1">
        <v>43378.340277777781</v>
      </c>
      <c r="B51">
        <v>0.79736603937251305</v>
      </c>
      <c r="C51">
        <v>0.119714844074139</v>
      </c>
      <c r="D51">
        <v>1.1243466780223801</v>
      </c>
      <c r="E51">
        <v>1.02344482086913</v>
      </c>
      <c r="F51">
        <v>0.238324631645489</v>
      </c>
      <c r="G51">
        <v>1.01854973832387</v>
      </c>
      <c r="H51">
        <v>1.1653654731112</v>
      </c>
      <c r="I51">
        <v>0.31477521561041499</v>
      </c>
      <c r="J51">
        <v>1.1689053764506601</v>
      </c>
      <c r="K51">
        <v>0.59801030160301505</v>
      </c>
      <c r="L51">
        <v>0.74202920336205802</v>
      </c>
      <c r="M51">
        <v>0.30440181779918901</v>
      </c>
      <c r="N51">
        <v>2.2862576507168901</v>
      </c>
      <c r="O51">
        <v>2.2523247698524398</v>
      </c>
      <c r="P51">
        <v>0.14692888598291001</v>
      </c>
      <c r="Q51">
        <v>0.252022812729847</v>
      </c>
      <c r="R51">
        <v>0.153302956917093</v>
      </c>
      <c r="S51">
        <v>0.45660688522378201</v>
      </c>
      <c r="T51">
        <v>0.35180617490559801</v>
      </c>
      <c r="U51">
        <v>0.68808414700212095</v>
      </c>
      <c r="V51">
        <v>0.110379563086555</v>
      </c>
      <c r="W51">
        <v>0.90390733112497201</v>
      </c>
      <c r="X51">
        <v>3.4178890991762798</v>
      </c>
      <c r="Y51">
        <v>0.34438431078083198</v>
      </c>
      <c r="Z51">
        <v>0.16684224510894399</v>
      </c>
      <c r="AA51">
        <v>0.17994608495313</v>
      </c>
      <c r="AB51">
        <v>1.79640597876585</v>
      </c>
      <c r="AC51">
        <v>0.59919867692151096</v>
      </c>
      <c r="AD51">
        <v>0.56585577887244598</v>
      </c>
      <c r="AE51">
        <v>0.77709378159049303</v>
      </c>
      <c r="AF51">
        <v>2.0032785544253601E-2</v>
      </c>
      <c r="AG51">
        <v>0.187263820456714</v>
      </c>
      <c r="AH51">
        <v>0.35634113967120801</v>
      </c>
      <c r="AI51">
        <v>0.37281383488721098</v>
      </c>
      <c r="AJ51">
        <v>7.4405784408419995E-2</v>
      </c>
      <c r="AK51">
        <v>5.4370451834217598E-2</v>
      </c>
      <c r="AL51">
        <v>5.9641260333447201</v>
      </c>
      <c r="AM51">
        <v>0.64606615131897105</v>
      </c>
      <c r="AN51">
        <v>0.44541640197184701</v>
      </c>
      <c r="AO51">
        <v>0.142130241356795</v>
      </c>
      <c r="AP51">
        <v>0.313346541622543</v>
      </c>
      <c r="AQ51">
        <v>4.2760986947961002E-2</v>
      </c>
      <c r="AR51">
        <v>0.22844294405554399</v>
      </c>
      <c r="AS51">
        <v>0.80573257072243298</v>
      </c>
      <c r="AT51">
        <v>0.512136124400838</v>
      </c>
      <c r="AU51">
        <v>4.7854607857648397E-2</v>
      </c>
      <c r="AV51">
        <v>0.67954764232098896</v>
      </c>
    </row>
    <row r="52" spans="1:48" x14ac:dyDescent="0.35">
      <c r="A52" s="1">
        <v>43378.347222222219</v>
      </c>
      <c r="B52">
        <v>0.79967767883889695</v>
      </c>
      <c r="C52">
        <v>0.11819204893594901</v>
      </c>
      <c r="D52">
        <v>1.15882467011173</v>
      </c>
      <c r="E52">
        <v>1.0432877380761301</v>
      </c>
      <c r="F52">
        <v>0.23661118859149399</v>
      </c>
      <c r="G52">
        <v>1.02960121254648</v>
      </c>
      <c r="H52">
        <v>1.20360902049421</v>
      </c>
      <c r="I52">
        <v>0.31578928767162801</v>
      </c>
      <c r="J52">
        <v>1.21026606560322</v>
      </c>
      <c r="K52">
        <v>0.58355122556894901</v>
      </c>
      <c r="L52">
        <v>0.75294532533539904</v>
      </c>
      <c r="M52">
        <v>0.30041039149759802</v>
      </c>
      <c r="N52">
        <v>2.3680584526361401</v>
      </c>
      <c r="O52">
        <v>2.3384827066182199</v>
      </c>
      <c r="P52">
        <v>0.13621412634267699</v>
      </c>
      <c r="Q52">
        <v>0.24605697426286599</v>
      </c>
      <c r="R52">
        <v>0.15055307871269499</v>
      </c>
      <c r="S52">
        <v>0.456548751670033</v>
      </c>
      <c r="T52">
        <v>0.34716980978099299</v>
      </c>
      <c r="U52">
        <v>0.69868462307192303</v>
      </c>
      <c r="V52">
        <v>0.108258704000622</v>
      </c>
      <c r="W52">
        <v>0.90874838335171304</v>
      </c>
      <c r="X52">
        <v>3.5405191593312901</v>
      </c>
      <c r="Y52">
        <v>0.32999626023144901</v>
      </c>
      <c r="Z52">
        <v>0.15914396850849999</v>
      </c>
      <c r="AA52">
        <v>0.16276901216732201</v>
      </c>
      <c r="AB52">
        <v>1.82344080709186</v>
      </c>
      <c r="AC52">
        <v>0.59886398230996396</v>
      </c>
      <c r="AD52">
        <v>0.55432185200309902</v>
      </c>
      <c r="AE52">
        <v>0.77082364165534301</v>
      </c>
      <c r="AF52">
        <v>1.5992089603172398E-2</v>
      </c>
      <c r="AG52">
        <v>0.177470819488005</v>
      </c>
      <c r="AH52">
        <v>0.35902200275894097</v>
      </c>
      <c r="AI52">
        <v>0.37761123923927897</v>
      </c>
      <c r="AJ52">
        <v>7.0217945692449296E-2</v>
      </c>
      <c r="AK52">
        <v>5.1518175071420903E-2</v>
      </c>
      <c r="AL52">
        <v>6.1600302613871003</v>
      </c>
      <c r="AM52">
        <v>0.64905700854166104</v>
      </c>
      <c r="AN52">
        <v>0.43176508136075897</v>
      </c>
      <c r="AO52">
        <v>0.13079340531574599</v>
      </c>
      <c r="AP52">
        <v>0.29518655607223099</v>
      </c>
      <c r="AQ52">
        <v>3.8204887827920003E-2</v>
      </c>
      <c r="AR52">
        <v>0.22395260495782501</v>
      </c>
      <c r="AS52">
        <v>0.82668549615673503</v>
      </c>
      <c r="AT52">
        <v>0.50434523052188995</v>
      </c>
      <c r="AU52">
        <v>4.2316995143173303E-2</v>
      </c>
      <c r="AV52">
        <v>0.69248164602155804</v>
      </c>
    </row>
    <row r="53" spans="1:48" x14ac:dyDescent="0.35">
      <c r="A53" s="1">
        <v>43378.354166666664</v>
      </c>
      <c r="B53">
        <v>0.75520871259796496</v>
      </c>
      <c r="C53">
        <v>0.100981016628373</v>
      </c>
      <c r="D53">
        <v>1.1444121113950501</v>
      </c>
      <c r="E53">
        <v>1.01896501592685</v>
      </c>
      <c r="F53">
        <v>0.210754453211178</v>
      </c>
      <c r="G53">
        <v>0.98247727085814496</v>
      </c>
      <c r="H53">
        <v>1.20406068997263</v>
      </c>
      <c r="I53">
        <v>0.29290964017823901</v>
      </c>
      <c r="J53">
        <v>1.2139636046540101</v>
      </c>
      <c r="K53">
        <v>0.55137126487146404</v>
      </c>
      <c r="L53">
        <v>0.73231512596972304</v>
      </c>
      <c r="M53">
        <v>0.28056822853458502</v>
      </c>
      <c r="N53">
        <v>2.3857841587403801</v>
      </c>
      <c r="O53">
        <v>2.3689148906958799</v>
      </c>
      <c r="P53">
        <v>0.12409905438409501</v>
      </c>
      <c r="Q53">
        <v>0.22576554475666599</v>
      </c>
      <c r="R53">
        <v>0.13499310909818801</v>
      </c>
      <c r="S53">
        <v>0.433181588327613</v>
      </c>
      <c r="T53">
        <v>0.327708691662775</v>
      </c>
      <c r="U53">
        <v>0.67985090913089097</v>
      </c>
      <c r="V53">
        <v>9.5974688998260393E-2</v>
      </c>
      <c r="W53">
        <v>0.89246856770278804</v>
      </c>
      <c r="X53">
        <v>3.5865029838956199</v>
      </c>
      <c r="Y53">
        <v>0.309979576909859</v>
      </c>
      <c r="Z53">
        <v>0.14469265001599199</v>
      </c>
      <c r="AA53">
        <v>0.14863416795217799</v>
      </c>
      <c r="AB53">
        <v>1.8090907307141599</v>
      </c>
      <c r="AC53">
        <v>0.58273326633812395</v>
      </c>
      <c r="AD53">
        <v>0.53176125999268897</v>
      </c>
      <c r="AE53">
        <v>0.75177906417799401</v>
      </c>
      <c r="AF53">
        <v>1.2288506380891399E-2</v>
      </c>
      <c r="AG53">
        <v>0.16074610772207101</v>
      </c>
      <c r="AH53">
        <v>0.34272573864746497</v>
      </c>
      <c r="AI53">
        <v>0.36031852466535802</v>
      </c>
      <c r="AJ53">
        <v>5.8590387320670602E-2</v>
      </c>
      <c r="AK53">
        <v>4.19619302007367E-2</v>
      </c>
      <c r="AL53">
        <v>6.2415842839206199</v>
      </c>
      <c r="AM53">
        <v>0.622458651321805</v>
      </c>
      <c r="AN53">
        <v>0.41096954373648198</v>
      </c>
      <c r="AO53">
        <v>0.118413426883389</v>
      </c>
      <c r="AP53">
        <v>0.27573949124237301</v>
      </c>
      <c r="AQ53">
        <v>3.2068834081083603E-2</v>
      </c>
      <c r="AR53">
        <v>0.20967402167553301</v>
      </c>
      <c r="AS53">
        <v>0.81525881892070595</v>
      </c>
      <c r="AT53">
        <v>0.48699703046487097</v>
      </c>
      <c r="AU53">
        <v>3.6156546446952299E-2</v>
      </c>
      <c r="AV53">
        <v>0.68023715054182599</v>
      </c>
    </row>
    <row r="54" spans="1:48" x14ac:dyDescent="0.35">
      <c r="A54" s="1">
        <v>43378.361111111109</v>
      </c>
      <c r="B54">
        <v>0.79293921311744098</v>
      </c>
      <c r="C54">
        <v>0.111704093154603</v>
      </c>
      <c r="D54">
        <v>1.20748897118451</v>
      </c>
      <c r="E54">
        <v>1.0576825929954501</v>
      </c>
      <c r="F54">
        <v>0.23102960437207501</v>
      </c>
      <c r="G54">
        <v>1.0493676213091501</v>
      </c>
      <c r="H54">
        <v>1.2691110247892201</v>
      </c>
      <c r="I54">
        <v>0.31079719400030398</v>
      </c>
      <c r="J54">
        <v>1.2807314431786001</v>
      </c>
      <c r="K54">
        <v>0.56590319522395505</v>
      </c>
      <c r="L54">
        <v>0.76210156621879099</v>
      </c>
      <c r="M54">
        <v>0.29035880211017501</v>
      </c>
      <c r="N54">
        <v>2.4977052079215101</v>
      </c>
      <c r="O54">
        <v>2.4793626712185102</v>
      </c>
      <c r="P54">
        <v>0.12572381354898701</v>
      </c>
      <c r="Q54">
        <v>0.23585252292511399</v>
      </c>
      <c r="R54">
        <v>0.144069449718812</v>
      </c>
      <c r="S54">
        <v>0.44530193671659901</v>
      </c>
      <c r="T54">
        <v>0.33352375113733601</v>
      </c>
      <c r="U54">
        <v>0.69477319066068999</v>
      </c>
      <c r="V54">
        <v>0.103429683565473</v>
      </c>
      <c r="W54">
        <v>0.90472459473533595</v>
      </c>
      <c r="X54">
        <v>3.73242681675123</v>
      </c>
      <c r="Y54">
        <v>0.31301635126349497</v>
      </c>
      <c r="Z54">
        <v>0.145786156144596</v>
      </c>
      <c r="AA54">
        <v>0.152310582285552</v>
      </c>
      <c r="AB54">
        <v>1.8476166555757001</v>
      </c>
      <c r="AC54">
        <v>0.587066049569125</v>
      </c>
      <c r="AD54">
        <v>0.53902546041211197</v>
      </c>
      <c r="AE54">
        <v>0.75731860373119997</v>
      </c>
      <c r="AF54">
        <v>1.40480093265614E-2</v>
      </c>
      <c r="AG54">
        <v>0.16504917206317299</v>
      </c>
      <c r="AH54">
        <v>0.35575967173218098</v>
      </c>
      <c r="AI54">
        <v>0.37791502919432601</v>
      </c>
      <c r="AJ54">
        <v>7.0662553134230602E-2</v>
      </c>
      <c r="AK54">
        <v>5.1165629950939602E-2</v>
      </c>
      <c r="AL54">
        <v>6.4494522335792803</v>
      </c>
      <c r="AM54">
        <v>0.63573045481315305</v>
      </c>
      <c r="AN54">
        <v>0.41940141882770599</v>
      </c>
      <c r="AO54">
        <v>0.11985471344819799</v>
      </c>
      <c r="AP54">
        <v>0.28168321179580802</v>
      </c>
      <c r="AQ54">
        <v>3.3937161974360801E-2</v>
      </c>
      <c r="AR54">
        <v>0.21025552858006299</v>
      </c>
      <c r="AS54">
        <v>0.85646275298437902</v>
      </c>
      <c r="AT54">
        <v>0.49238973463604702</v>
      </c>
      <c r="AU54">
        <v>3.68734627635749E-2</v>
      </c>
      <c r="AV54">
        <v>0.69676671442770699</v>
      </c>
    </row>
    <row r="55" spans="1:48" x14ac:dyDescent="0.35">
      <c r="A55" s="1">
        <v>43378.368055555555</v>
      </c>
      <c r="B55">
        <v>0.84089053673179304</v>
      </c>
      <c r="C55">
        <v>0.116955120238143</v>
      </c>
      <c r="D55">
        <v>1.2487107391996599</v>
      </c>
      <c r="E55">
        <v>1.09858818052021</v>
      </c>
      <c r="F55">
        <v>0.23668586005627601</v>
      </c>
      <c r="G55">
        <v>1.0876845741827501</v>
      </c>
      <c r="H55">
        <v>1.3201788790031801</v>
      </c>
      <c r="I55">
        <v>0.32141613804291302</v>
      </c>
      <c r="J55">
        <v>1.33524661897452</v>
      </c>
      <c r="K55">
        <v>0.60793627535224004</v>
      </c>
      <c r="L55">
        <v>0.79359819604687198</v>
      </c>
      <c r="M55">
        <v>0.30831136302073697</v>
      </c>
      <c r="N55">
        <v>2.60226734019475</v>
      </c>
      <c r="O55">
        <v>2.5844155015137802</v>
      </c>
      <c r="P55">
        <v>0.140384724735551</v>
      </c>
      <c r="Q55">
        <v>0.25457932508375702</v>
      </c>
      <c r="R55">
        <v>0.156294659846624</v>
      </c>
      <c r="S55">
        <v>0.46674226289962201</v>
      </c>
      <c r="T55">
        <v>0.34821118137319301</v>
      </c>
      <c r="U55">
        <v>0.71290406713701904</v>
      </c>
      <c r="V55">
        <v>0.113305126829487</v>
      </c>
      <c r="W55">
        <v>0.91606957013867296</v>
      </c>
      <c r="X55">
        <v>3.8830641653680802</v>
      </c>
      <c r="Y55">
        <v>0.32977928007152801</v>
      </c>
      <c r="Z55">
        <v>0.15303696096107799</v>
      </c>
      <c r="AA55">
        <v>0.16836452014740499</v>
      </c>
      <c r="AB55">
        <v>1.8838955975135301</v>
      </c>
      <c r="AC55">
        <v>0.59831004343571403</v>
      </c>
      <c r="AD55">
        <v>0.55289473589263005</v>
      </c>
      <c r="AE55">
        <v>0.764045260195517</v>
      </c>
      <c r="AF55">
        <v>1.5319436988075299E-2</v>
      </c>
      <c r="AG55">
        <v>0.17997264677268299</v>
      </c>
      <c r="AH55">
        <v>0.37162053386938798</v>
      </c>
      <c r="AI55">
        <v>0.39215151479506699</v>
      </c>
      <c r="AJ55">
        <v>7.0039464421179795E-2</v>
      </c>
      <c r="AK55">
        <v>5.1693080087321402E-2</v>
      </c>
      <c r="AL55">
        <v>6.6635018498666199</v>
      </c>
      <c r="AM55">
        <v>0.66174654955911005</v>
      </c>
      <c r="AN55">
        <v>0.43118023592902999</v>
      </c>
      <c r="AO55">
        <v>0.13183910969892099</v>
      </c>
      <c r="AP55">
        <v>0.29657907017011897</v>
      </c>
      <c r="AQ55">
        <v>3.8983840863866803E-2</v>
      </c>
      <c r="AR55">
        <v>0.21619110142654899</v>
      </c>
      <c r="AS55">
        <v>0.88892109185317802</v>
      </c>
      <c r="AT55">
        <v>0.500193691531582</v>
      </c>
      <c r="AU55">
        <v>3.8123233378589597E-2</v>
      </c>
      <c r="AV55">
        <v>0.71291432109324004</v>
      </c>
    </row>
    <row r="56" spans="1:48" x14ac:dyDescent="0.35">
      <c r="A56" s="1">
        <v>43378.375</v>
      </c>
      <c r="B56">
        <v>0.89993917324359296</v>
      </c>
      <c r="C56">
        <v>0.12513461500954801</v>
      </c>
      <c r="D56">
        <v>1.30272228189828</v>
      </c>
      <c r="E56">
        <v>1.15383579912405</v>
      </c>
      <c r="F56">
        <v>0.241962553974503</v>
      </c>
      <c r="G56">
        <v>1.11358716646009</v>
      </c>
      <c r="H56">
        <v>1.37953993505273</v>
      </c>
      <c r="I56">
        <v>0.32822909901886999</v>
      </c>
      <c r="J56">
        <v>1.39203288580859</v>
      </c>
      <c r="K56">
        <v>0.66154829721202801</v>
      </c>
      <c r="L56">
        <v>0.83772603202429496</v>
      </c>
      <c r="M56">
        <v>0.33508428928495998</v>
      </c>
      <c r="N56">
        <v>2.71113887389996</v>
      </c>
      <c r="O56">
        <v>2.6921303102902199</v>
      </c>
      <c r="P56">
        <v>0.161420481774908</v>
      </c>
      <c r="Q56">
        <v>0.28043015000591498</v>
      </c>
      <c r="R56">
        <v>0.167041909733494</v>
      </c>
      <c r="S56">
        <v>0.49316307361552503</v>
      </c>
      <c r="T56">
        <v>0.370849913312848</v>
      </c>
      <c r="U56">
        <v>0.73504496590659396</v>
      </c>
      <c r="V56">
        <v>0.12527738271962399</v>
      </c>
      <c r="W56">
        <v>0.92126850858188103</v>
      </c>
      <c r="X56">
        <v>4.0353085890047398</v>
      </c>
      <c r="Y56">
        <v>0.34671465906466897</v>
      </c>
      <c r="Z56">
        <v>0.16317517422219099</v>
      </c>
      <c r="AA56">
        <v>0.18564586019822399</v>
      </c>
      <c r="AB56">
        <v>1.9088570512284</v>
      </c>
      <c r="AC56">
        <v>0.61481485005847802</v>
      </c>
      <c r="AD56">
        <v>0.568978884136772</v>
      </c>
      <c r="AE56">
        <v>0.76883017307634105</v>
      </c>
      <c r="AF56">
        <v>1.62204757888668E-2</v>
      </c>
      <c r="AG56">
        <v>0.20307677088089399</v>
      </c>
      <c r="AH56">
        <v>0.39477491186947</v>
      </c>
      <c r="AI56">
        <v>0.41171443551191</v>
      </c>
      <c r="AJ56">
        <v>6.9547093490162998E-2</v>
      </c>
      <c r="AK56">
        <v>5.1749881250935097E-2</v>
      </c>
      <c r="AL56">
        <v>6.8640571143007101</v>
      </c>
      <c r="AM56">
        <v>0.69283724611120101</v>
      </c>
      <c r="AN56">
        <v>0.44336882117319198</v>
      </c>
      <c r="AO56">
        <v>0.14573461245009101</v>
      </c>
      <c r="AP56">
        <v>0.31080004406059097</v>
      </c>
      <c r="AQ56">
        <v>4.5141731203672097E-2</v>
      </c>
      <c r="AR56">
        <v>0.22690844905205601</v>
      </c>
      <c r="AS56">
        <v>0.92900251964177805</v>
      </c>
      <c r="AT56">
        <v>0.50935660809279704</v>
      </c>
      <c r="AU56">
        <v>3.7714717734213699E-2</v>
      </c>
      <c r="AV56">
        <v>0.72998155887848204</v>
      </c>
    </row>
    <row r="57" spans="1:48" x14ac:dyDescent="0.35">
      <c r="A57" s="1">
        <v>43378.381944444445</v>
      </c>
      <c r="B57">
        <v>0.89548372844880797</v>
      </c>
      <c r="C57">
        <v>0.11769184054686101</v>
      </c>
      <c r="D57">
        <v>1.31897873549077</v>
      </c>
      <c r="E57">
        <v>1.16843995242585</v>
      </c>
      <c r="F57">
        <v>0.23356357044187001</v>
      </c>
      <c r="G57">
        <v>1.1055263383687901</v>
      </c>
      <c r="H57">
        <v>1.4044372383585999</v>
      </c>
      <c r="I57">
        <v>0.320626323475944</v>
      </c>
      <c r="J57">
        <v>1.42084722577777</v>
      </c>
      <c r="K57">
        <v>0.67658363656457399</v>
      </c>
      <c r="L57">
        <v>0.85226158514204098</v>
      </c>
      <c r="M57">
        <v>0.34085253441326002</v>
      </c>
      <c r="N57">
        <v>2.7732864984162102</v>
      </c>
      <c r="O57">
        <v>2.7592870874791999</v>
      </c>
      <c r="P57">
        <v>0.16598867502824899</v>
      </c>
      <c r="Q57">
        <v>0.28344611806126002</v>
      </c>
      <c r="R57">
        <v>0.16229235881416301</v>
      </c>
      <c r="S57">
        <v>0.49815095165899598</v>
      </c>
      <c r="T57">
        <v>0.38963395549941698</v>
      </c>
      <c r="U57">
        <v>0.76214223479399901</v>
      </c>
      <c r="V57">
        <v>0.12458700381023</v>
      </c>
      <c r="W57">
        <v>0.981674706298727</v>
      </c>
      <c r="X57">
        <v>4.1423110693787901</v>
      </c>
      <c r="Y57">
        <v>0.37487430576847602</v>
      </c>
      <c r="Z57">
        <v>0.177662337210509</v>
      </c>
      <c r="AA57">
        <v>0.198432819302927</v>
      </c>
      <c r="AB57">
        <v>1.9998213522561701</v>
      </c>
      <c r="AC57">
        <v>0.65395076011901598</v>
      </c>
      <c r="AD57">
        <v>0.62015650659112598</v>
      </c>
      <c r="AE57">
        <v>0.84911279807545603</v>
      </c>
      <c r="AF57">
        <v>2.276551450925E-2</v>
      </c>
      <c r="AG57">
        <v>0.20733123866928799</v>
      </c>
      <c r="AH57">
        <v>0.40045814405607799</v>
      </c>
      <c r="AI57">
        <v>0.415529899159437</v>
      </c>
      <c r="AJ57">
        <v>6.6120985188258694E-2</v>
      </c>
      <c r="AK57">
        <v>4.8641354304417801E-2</v>
      </c>
      <c r="AL57">
        <v>7.0654276156598197</v>
      </c>
      <c r="AM57">
        <v>0.69873290650463704</v>
      </c>
      <c r="AN57">
        <v>0.48809848324249999</v>
      </c>
      <c r="AO57">
        <v>0.15644205885977999</v>
      </c>
      <c r="AP57">
        <v>0.34017468282316998</v>
      </c>
      <c r="AQ57">
        <v>4.7759257432173803E-2</v>
      </c>
      <c r="AR57">
        <v>0.24244149889377001</v>
      </c>
      <c r="AS57">
        <v>0.94231693360474</v>
      </c>
      <c r="AT57">
        <v>0.55930104126237001</v>
      </c>
      <c r="AU57">
        <v>5.3637091217196897E-2</v>
      </c>
      <c r="AV57">
        <v>0.75905653438996701</v>
      </c>
    </row>
    <row r="58" spans="1:48" x14ac:dyDescent="0.35">
      <c r="A58" s="1">
        <v>43378.388888888891</v>
      </c>
      <c r="B58">
        <v>0.94626436610148901</v>
      </c>
      <c r="C58">
        <v>0.120772417980245</v>
      </c>
      <c r="D58">
        <v>1.3534289394971599</v>
      </c>
      <c r="E58">
        <v>1.21737417573153</v>
      </c>
      <c r="F58">
        <v>0.226935644683431</v>
      </c>
      <c r="G58">
        <v>1.08478829451505</v>
      </c>
      <c r="H58">
        <v>1.4463271077561299</v>
      </c>
      <c r="I58">
        <v>0.31267963199543303</v>
      </c>
      <c r="J58">
        <v>1.45926351541921</v>
      </c>
      <c r="K58">
        <v>0.76272424192789401</v>
      </c>
      <c r="L58">
        <v>0.90440357266150995</v>
      </c>
      <c r="M58">
        <v>0.38017751314604298</v>
      </c>
      <c r="N58">
        <v>2.85778836082924</v>
      </c>
      <c r="O58">
        <v>2.8426711369042699</v>
      </c>
      <c r="P58">
        <v>0.20480636616161199</v>
      </c>
      <c r="Q58">
        <v>0.31962056225382501</v>
      </c>
      <c r="R58">
        <v>0.16821489458830699</v>
      </c>
      <c r="S58">
        <v>0.52669117292136602</v>
      </c>
      <c r="T58">
        <v>0.44398088025587101</v>
      </c>
      <c r="U58">
        <v>0.820807404922961</v>
      </c>
      <c r="V58">
        <v>0.139413054417591</v>
      </c>
      <c r="W58">
        <v>1.07840852050003</v>
      </c>
      <c r="X58">
        <v>4.2733316646053598</v>
      </c>
      <c r="Y58">
        <v>0.44803047193004703</v>
      </c>
      <c r="Z58">
        <v>0.216155822494075</v>
      </c>
      <c r="AA58">
        <v>0.25608251694723699</v>
      </c>
      <c r="AB58">
        <v>2.1213923411287698</v>
      </c>
      <c r="AC58">
        <v>0.74340438034124001</v>
      </c>
      <c r="AD58">
        <v>0.73108315285632897</v>
      </c>
      <c r="AE58">
        <v>0.98172434394655095</v>
      </c>
      <c r="AF58">
        <v>3.8091424275059502E-2</v>
      </c>
      <c r="AG58">
        <v>0.24475543741469399</v>
      </c>
      <c r="AH58">
        <v>0.42999049898958303</v>
      </c>
      <c r="AI58">
        <v>0.43711979193039002</v>
      </c>
      <c r="AJ58">
        <v>6.1046622767362502E-2</v>
      </c>
      <c r="AK58">
        <v>4.4683788627265797E-2</v>
      </c>
      <c r="AL58">
        <v>7.2775073890017099</v>
      </c>
      <c r="AM58">
        <v>0.72516914691329304</v>
      </c>
      <c r="AN58">
        <v>0.593012241349408</v>
      </c>
      <c r="AO58">
        <v>0.197015624047717</v>
      </c>
      <c r="AP58">
        <v>0.42172298951829001</v>
      </c>
      <c r="AQ58">
        <v>6.1636613876645499E-2</v>
      </c>
      <c r="AR58">
        <v>0.28352443985511</v>
      </c>
      <c r="AS58">
        <v>0.97679091814221897</v>
      </c>
      <c r="AT58">
        <v>0.66469559627220498</v>
      </c>
      <c r="AU58">
        <v>7.5222714678398694E-2</v>
      </c>
      <c r="AV58">
        <v>0.81847613838889199</v>
      </c>
    </row>
    <row r="59" spans="1:48" x14ac:dyDescent="0.35">
      <c r="A59" s="1">
        <v>43378.395833333336</v>
      </c>
      <c r="B59">
        <v>0.88871573719716601</v>
      </c>
      <c r="C59">
        <v>0.103019165760981</v>
      </c>
      <c r="D59">
        <v>1.33262963916596</v>
      </c>
      <c r="E59">
        <v>1.18262021923463</v>
      </c>
      <c r="F59">
        <v>0.20261391760967801</v>
      </c>
      <c r="G59">
        <v>1.0301206367732401</v>
      </c>
      <c r="H59">
        <v>1.4270831353310101</v>
      </c>
      <c r="I59">
        <v>0.28856977217267699</v>
      </c>
      <c r="J59">
        <v>1.4536178464881899</v>
      </c>
      <c r="K59">
        <v>0.71833528308412997</v>
      </c>
      <c r="L59">
        <v>0.88121005881941294</v>
      </c>
      <c r="M59">
        <v>0.354283007256538</v>
      </c>
      <c r="N59">
        <v>2.8643762401851398</v>
      </c>
      <c r="O59">
        <v>2.8600435297590101</v>
      </c>
      <c r="P59">
        <v>0.17895917288733801</v>
      </c>
      <c r="Q59">
        <v>0.287619250959191</v>
      </c>
      <c r="R59">
        <v>0.14521646252499101</v>
      </c>
      <c r="S59">
        <v>0.50198298022438004</v>
      </c>
      <c r="T59">
        <v>0.41205477815133201</v>
      </c>
      <c r="U59">
        <v>0.79674457563713197</v>
      </c>
      <c r="V59">
        <v>0.12033308497676699</v>
      </c>
      <c r="W59">
        <v>1.0592339433035001</v>
      </c>
      <c r="X59">
        <v>4.3046435289252001</v>
      </c>
      <c r="Y59">
        <v>0.41609470892506301</v>
      </c>
      <c r="Z59">
        <v>0.18971001573538901</v>
      </c>
      <c r="AA59">
        <v>0.22780792221094301</v>
      </c>
      <c r="AB59">
        <v>2.0936298596899898</v>
      </c>
      <c r="AC59">
        <v>0.72951235439487905</v>
      </c>
      <c r="AD59">
        <v>0.69584683933990399</v>
      </c>
      <c r="AE59">
        <v>0.94939388980580197</v>
      </c>
      <c r="AF59">
        <v>2.69092324570189E-2</v>
      </c>
      <c r="AG59">
        <v>0.215708451127643</v>
      </c>
      <c r="AH59">
        <v>0.41255745846254999</v>
      </c>
      <c r="AI59">
        <v>0.42525929030721099</v>
      </c>
      <c r="AJ59">
        <v>5.1586706486261201E-2</v>
      </c>
      <c r="AK59">
        <v>3.6930373326565603E-2</v>
      </c>
      <c r="AL59">
        <v>7.3393132707728199</v>
      </c>
      <c r="AM59">
        <v>0.69514356424394597</v>
      </c>
      <c r="AN59">
        <v>0.56865570476988803</v>
      </c>
      <c r="AO59">
        <v>0.17157826601457199</v>
      </c>
      <c r="AP59">
        <v>0.39672532470507499</v>
      </c>
      <c r="AQ59">
        <v>4.8234220154567999E-2</v>
      </c>
      <c r="AR59">
        <v>0.26057621119735902</v>
      </c>
      <c r="AS59">
        <v>0.96008721341307401</v>
      </c>
      <c r="AT59">
        <v>0.65065881333568298</v>
      </c>
      <c r="AU59">
        <v>5.9107944168372499E-2</v>
      </c>
      <c r="AV59">
        <v>0.80400313803436096</v>
      </c>
    </row>
    <row r="60" spans="1:48" x14ac:dyDescent="0.35">
      <c r="A60" s="1">
        <v>43378.402777777781</v>
      </c>
      <c r="B60">
        <v>0.81109517440659895</v>
      </c>
      <c r="C60">
        <v>8.5385218288712095E-2</v>
      </c>
      <c r="D60">
        <v>1.29485659888281</v>
      </c>
      <c r="E60">
        <v>1.1226928065325801</v>
      </c>
      <c r="F60">
        <v>0.176276928748511</v>
      </c>
      <c r="G60">
        <v>0.96268166912159003</v>
      </c>
      <c r="H60">
        <v>1.39516740356015</v>
      </c>
      <c r="I60">
        <v>0.26026310117253698</v>
      </c>
      <c r="J60">
        <v>1.4322800635027899</v>
      </c>
      <c r="K60">
        <v>0.64411466260926997</v>
      </c>
      <c r="L60">
        <v>0.83681391219324197</v>
      </c>
      <c r="M60">
        <v>0.31670450829053498</v>
      </c>
      <c r="N60">
        <v>2.8391279512308101</v>
      </c>
      <c r="O60">
        <v>2.84929198453132</v>
      </c>
      <c r="P60">
        <v>0.14725989519574301</v>
      </c>
      <c r="Q60">
        <v>0.24774996124627599</v>
      </c>
      <c r="R60">
        <v>0.122019868518274</v>
      </c>
      <c r="S60">
        <v>0.46249703136980402</v>
      </c>
      <c r="T60">
        <v>0.37158725082356803</v>
      </c>
      <c r="U60">
        <v>0.75642189198226495</v>
      </c>
      <c r="V60">
        <v>9.8375255291048902E-2</v>
      </c>
      <c r="W60">
        <v>1.0266584180256799</v>
      </c>
      <c r="X60">
        <v>4.2931286316905801</v>
      </c>
      <c r="Y60">
        <v>0.371511435283011</v>
      </c>
      <c r="Z60">
        <v>0.16103877913332801</v>
      </c>
      <c r="AA60">
        <v>0.18995819767546501</v>
      </c>
      <c r="AB60">
        <v>2.0479496863703499</v>
      </c>
      <c r="AC60">
        <v>0.69747648565015197</v>
      </c>
      <c r="AD60">
        <v>0.64592322613975295</v>
      </c>
      <c r="AE60">
        <v>0.90463858367742001</v>
      </c>
      <c r="AF60">
        <v>1.79413121619461E-2</v>
      </c>
      <c r="AG60">
        <v>0.18134082521797601</v>
      </c>
      <c r="AH60">
        <v>0.38241703220007101</v>
      </c>
      <c r="AI60">
        <v>0.40026153225275801</v>
      </c>
      <c r="AJ60">
        <v>4.18107657687527E-2</v>
      </c>
      <c r="AK60">
        <v>2.91606769397217E-2</v>
      </c>
      <c r="AL60">
        <v>7.3277718760406998</v>
      </c>
      <c r="AM60">
        <v>0.647470838436768</v>
      </c>
      <c r="AN60">
        <v>0.52778460344781697</v>
      </c>
      <c r="AO60">
        <v>0.141377922575078</v>
      </c>
      <c r="AP60">
        <v>0.35532931947639002</v>
      </c>
      <c r="AQ60">
        <v>3.5468695575871997E-2</v>
      </c>
      <c r="AR60">
        <v>0.23286897210101701</v>
      </c>
      <c r="AS60">
        <v>0.92972190647424402</v>
      </c>
      <c r="AT60">
        <v>0.61771818775992005</v>
      </c>
      <c r="AU60">
        <v>4.4866584296179998E-2</v>
      </c>
      <c r="AV60">
        <v>0.77880184110519401</v>
      </c>
    </row>
    <row r="61" spans="1:48" x14ac:dyDescent="0.35">
      <c r="A61" s="1">
        <v>43378.409722222219</v>
      </c>
      <c r="B61">
        <v>0.74171227223747405</v>
      </c>
      <c r="C61">
        <v>7.1374414641054901E-2</v>
      </c>
      <c r="D61">
        <v>1.2526617678840699</v>
      </c>
      <c r="E61">
        <v>1.05867032463752</v>
      </c>
      <c r="F61">
        <v>0.15407426954030601</v>
      </c>
      <c r="G61">
        <v>0.89894387179067303</v>
      </c>
      <c r="H61">
        <v>1.3609576881886101</v>
      </c>
      <c r="I61">
        <v>0.23413075551127999</v>
      </c>
      <c r="J61">
        <v>1.4063420437049701</v>
      </c>
      <c r="K61">
        <v>0.57919100422472602</v>
      </c>
      <c r="L61">
        <v>0.789181404100883</v>
      </c>
      <c r="M61">
        <v>0.28232459446960201</v>
      </c>
      <c r="N61">
        <v>2.7984011159029798</v>
      </c>
      <c r="O61">
        <v>2.82317077356829</v>
      </c>
      <c r="P61">
        <v>0.122294456150275</v>
      </c>
      <c r="Q61">
        <v>0.21454648529840201</v>
      </c>
      <c r="R61">
        <v>0.10327855677145099</v>
      </c>
      <c r="S61">
        <v>0.42109965319961101</v>
      </c>
      <c r="T61">
        <v>0.33425350123798198</v>
      </c>
      <c r="U61">
        <v>0.711855921728484</v>
      </c>
      <c r="V61">
        <v>8.1218782542507306E-2</v>
      </c>
      <c r="W61">
        <v>0.99183168814821898</v>
      </c>
      <c r="X61">
        <v>4.2567590442943102</v>
      </c>
      <c r="Y61">
        <v>0.331362153145428</v>
      </c>
      <c r="Z61">
        <v>0.136985383155665</v>
      </c>
      <c r="AA61">
        <v>0.159662630762233</v>
      </c>
      <c r="AB61">
        <v>1.9998208338963901</v>
      </c>
      <c r="AC61">
        <v>0.65991590696678504</v>
      </c>
      <c r="AD61">
        <v>0.59833728472550896</v>
      </c>
      <c r="AE61">
        <v>0.86012559750167805</v>
      </c>
      <c r="AF61">
        <v>1.2471151855650399E-2</v>
      </c>
      <c r="AG61">
        <v>0.15355737111029499</v>
      </c>
      <c r="AH61">
        <v>0.35151705268008299</v>
      </c>
      <c r="AI61">
        <v>0.37225129049296501</v>
      </c>
      <c r="AJ61">
        <v>3.4252462697629701E-2</v>
      </c>
      <c r="AK61">
        <v>2.3341551083943798E-2</v>
      </c>
      <c r="AL61">
        <v>7.2719155022943003</v>
      </c>
      <c r="AM61">
        <v>0.59536119726325998</v>
      </c>
      <c r="AN61">
        <v>0.48813144494032901</v>
      </c>
      <c r="AO61">
        <v>0.117553632374314</v>
      </c>
      <c r="AP61">
        <v>0.31715082623808999</v>
      </c>
      <c r="AQ61">
        <v>2.6700883568749799E-2</v>
      </c>
      <c r="AR61">
        <v>0.206877215052748</v>
      </c>
      <c r="AS61">
        <v>0.89537970894625296</v>
      </c>
      <c r="AT61">
        <v>0.58142516230416696</v>
      </c>
      <c r="AU61">
        <v>3.4700479977381099E-2</v>
      </c>
      <c r="AV61">
        <v>0.75089668193955195</v>
      </c>
    </row>
    <row r="62" spans="1:48" x14ac:dyDescent="0.35">
      <c r="A62" s="1">
        <v>43378.416666666664</v>
      </c>
      <c r="B62">
        <v>0.67954306228147299</v>
      </c>
      <c r="C62">
        <v>6.01261324954191E-2</v>
      </c>
      <c r="D62">
        <v>1.20675782539279</v>
      </c>
      <c r="E62">
        <v>0.993624419070675</v>
      </c>
      <c r="F62">
        <v>0.13525079404698001</v>
      </c>
      <c r="G62">
        <v>0.83897772056375097</v>
      </c>
      <c r="H62">
        <v>1.3241622808767399</v>
      </c>
      <c r="I62">
        <v>0.210385115325747</v>
      </c>
      <c r="J62">
        <v>1.3765914129742101</v>
      </c>
      <c r="K62">
        <v>0.52220367474376905</v>
      </c>
      <c r="L62">
        <v>0.74050795136259595</v>
      </c>
      <c r="M62">
        <v>0.25134266252782</v>
      </c>
      <c r="N62">
        <v>2.7442392690505701</v>
      </c>
      <c r="O62">
        <v>2.7827667317231399</v>
      </c>
      <c r="P62">
        <v>0.10241066413262601</v>
      </c>
      <c r="Q62">
        <v>0.186713820232522</v>
      </c>
      <c r="R62">
        <v>8.8001476607910398E-2</v>
      </c>
      <c r="S62">
        <v>0.38061808978193201</v>
      </c>
      <c r="T62">
        <v>0.30027507498047901</v>
      </c>
      <c r="U62">
        <v>0.66526178084762599</v>
      </c>
      <c r="V62">
        <v>6.7652070593650998E-2</v>
      </c>
      <c r="W62">
        <v>0.95538295020476505</v>
      </c>
      <c r="X62">
        <v>4.1974782355034499</v>
      </c>
      <c r="Y62">
        <v>0.29551201379624398</v>
      </c>
      <c r="Z62">
        <v>0.116884304618878</v>
      </c>
      <c r="AA62">
        <v>0.13517683488136101</v>
      </c>
      <c r="AB62">
        <v>1.94902494919198</v>
      </c>
      <c r="AC62">
        <v>0.620077665688198</v>
      </c>
      <c r="AD62">
        <v>0.55333438704090498</v>
      </c>
      <c r="AE62">
        <v>0.81609531536016</v>
      </c>
      <c r="AF62">
        <v>8.9618909179349695E-3</v>
      </c>
      <c r="AG62">
        <v>0.130897087696901</v>
      </c>
      <c r="AH62">
        <v>0.32120540883222298</v>
      </c>
      <c r="AI62">
        <v>0.34343002471256001</v>
      </c>
      <c r="AJ62">
        <v>2.83318866355242E-2</v>
      </c>
      <c r="AK62">
        <v>1.8910362971711499E-2</v>
      </c>
      <c r="AL62">
        <v>7.1792492070962997</v>
      </c>
      <c r="AM62">
        <v>0.54278270778522597</v>
      </c>
      <c r="AN62">
        <v>0.45013415565540099</v>
      </c>
      <c r="AO62">
        <v>9.8550316023822304E-2</v>
      </c>
      <c r="AP62">
        <v>0.28256718915204498</v>
      </c>
      <c r="AQ62">
        <v>2.0504726368196599E-2</v>
      </c>
      <c r="AR62">
        <v>0.183146553575875</v>
      </c>
      <c r="AS62">
        <v>0.85788365923670395</v>
      </c>
      <c r="AT62">
        <v>0.54406551467586295</v>
      </c>
      <c r="AU62">
        <v>2.72762432772298E-2</v>
      </c>
      <c r="AV62">
        <v>0.72046408411694596</v>
      </c>
    </row>
    <row r="63" spans="1:48" x14ac:dyDescent="0.35">
      <c r="A63" s="1">
        <v>43378.423611111109</v>
      </c>
      <c r="B63">
        <v>0.62370884850452402</v>
      </c>
      <c r="C63">
        <v>5.10099636990144E-2</v>
      </c>
      <c r="D63">
        <v>1.15807742856213</v>
      </c>
      <c r="E63">
        <v>0.92956285035059105</v>
      </c>
      <c r="F63">
        <v>0.119207707713207</v>
      </c>
      <c r="G63">
        <v>0.78276388558552801</v>
      </c>
      <c r="H63">
        <v>1.28479236504129</v>
      </c>
      <c r="I63">
        <v>0.18902153066475699</v>
      </c>
      <c r="J63">
        <v>1.3435325025362601</v>
      </c>
      <c r="K63">
        <v>0.47201873526009502</v>
      </c>
      <c r="L63">
        <v>0.69229038067042203</v>
      </c>
      <c r="M63">
        <v>0.22369120079706301</v>
      </c>
      <c r="N63">
        <v>2.6788887980123501</v>
      </c>
      <c r="O63">
        <v>2.7297980504106598</v>
      </c>
      <c r="P63">
        <v>8.6412405414944202E-2</v>
      </c>
      <c r="Q63">
        <v>0.163241759380193</v>
      </c>
      <c r="R63">
        <v>7.5446290821867101E-2</v>
      </c>
      <c r="S63">
        <v>0.34254738430606002</v>
      </c>
      <c r="T63">
        <v>0.26962744103228198</v>
      </c>
      <c r="U63">
        <v>0.61834297773505698</v>
      </c>
      <c r="V63">
        <v>5.68072109757694E-2</v>
      </c>
      <c r="W63">
        <v>0.91785386614467301</v>
      </c>
      <c r="X63">
        <v>4.1181586862572601</v>
      </c>
      <c r="Y63">
        <v>0.263672533623382</v>
      </c>
      <c r="Z63">
        <v>0.10009508650929699</v>
      </c>
      <c r="AA63">
        <v>0.115210405833246</v>
      </c>
      <c r="AB63">
        <v>1.8955645510250501</v>
      </c>
      <c r="AC63">
        <v>0.57992980119260895</v>
      </c>
      <c r="AD63">
        <v>0.51106103096844602</v>
      </c>
      <c r="AE63">
        <v>0.772818154669209</v>
      </c>
      <c r="AF63">
        <v>6.61800612746996E-3</v>
      </c>
      <c r="AG63">
        <v>0.112264746629573</v>
      </c>
      <c r="AH63">
        <v>0.29231752882607598</v>
      </c>
      <c r="AI63">
        <v>0.31511842307326299</v>
      </c>
      <c r="AJ63">
        <v>2.3639405189131601E-2</v>
      </c>
      <c r="AK63">
        <v>1.54861063846768E-2</v>
      </c>
      <c r="AL63">
        <v>7.0558478928295001</v>
      </c>
      <c r="AM63">
        <v>0.49213464552061797</v>
      </c>
      <c r="AN63">
        <v>0.41412297210931898</v>
      </c>
      <c r="AO63">
        <v>8.3239681102641794E-2</v>
      </c>
      <c r="AP63">
        <v>0.25159718078378801</v>
      </c>
      <c r="AQ63">
        <v>1.6018637549014898E-2</v>
      </c>
      <c r="AR63">
        <v>0.16185561809148299</v>
      </c>
      <c r="AS63">
        <v>0.81820496773724505</v>
      </c>
      <c r="AT63">
        <v>0.50699020472013001</v>
      </c>
      <c r="AU63">
        <v>2.1746396043148899E-2</v>
      </c>
      <c r="AV63">
        <v>0.68809790451292996</v>
      </c>
    </row>
    <row r="64" spans="1:48" x14ac:dyDescent="0.35">
      <c r="A64" s="1">
        <v>43378.430555555555</v>
      </c>
      <c r="B64">
        <v>0.57345313143971999</v>
      </c>
      <c r="C64">
        <v>4.3557688516310797E-2</v>
      </c>
      <c r="D64">
        <v>1.1075904206984</v>
      </c>
      <c r="E64">
        <v>0.86774774765863005</v>
      </c>
      <c r="F64">
        <v>0.105466572343868</v>
      </c>
      <c r="G64">
        <v>0.73021839381224596</v>
      </c>
      <c r="H64">
        <v>1.2430911359103101</v>
      </c>
      <c r="I64">
        <v>0.169919067088765</v>
      </c>
      <c r="J64">
        <v>1.3075745378516701</v>
      </c>
      <c r="K64">
        <v>0.427686763394511</v>
      </c>
      <c r="L64">
        <v>0.64551469110294002</v>
      </c>
      <c r="M64">
        <v>0.199162806418621</v>
      </c>
      <c r="N64">
        <v>2.6045635302003398</v>
      </c>
      <c r="O64">
        <v>2.6662525073286201</v>
      </c>
      <c r="P64">
        <v>7.3420702638696794E-2</v>
      </c>
      <c r="Q64">
        <v>0.14333534727427799</v>
      </c>
      <c r="R64">
        <v>6.5050302475957097E-2</v>
      </c>
      <c r="S64">
        <v>0.30757492297887501</v>
      </c>
      <c r="T64">
        <v>0.24214799258585901</v>
      </c>
      <c r="U64">
        <v>0.57233739674583695</v>
      </c>
      <c r="V64">
        <v>4.8052480001812899E-2</v>
      </c>
      <c r="W64">
        <v>0.87971420877957296</v>
      </c>
      <c r="X64">
        <v>4.0220714390001104</v>
      </c>
      <c r="Y64">
        <v>0.235487282834169</v>
      </c>
      <c r="Z64">
        <v>8.6052085460549502E-2</v>
      </c>
      <c r="AA64">
        <v>9.8796304262235707E-2</v>
      </c>
      <c r="AB64">
        <v>1.83963062559068</v>
      </c>
      <c r="AC64">
        <v>0.54064994021201496</v>
      </c>
      <c r="AD64">
        <v>0.47157629290616898</v>
      </c>
      <c r="AE64">
        <v>0.73055051631835599</v>
      </c>
      <c r="AF64">
        <v>4.9998512895303299E-3</v>
      </c>
      <c r="AG64">
        <v>9.6829546114926293E-2</v>
      </c>
      <c r="AH64">
        <v>0.26532086622256301</v>
      </c>
      <c r="AI64">
        <v>0.28808669060958902</v>
      </c>
      <c r="AJ64">
        <v>1.9880592366250199E-2</v>
      </c>
      <c r="AK64">
        <v>1.2805029700434499E-2</v>
      </c>
      <c r="AL64">
        <v>6.9069423551781997</v>
      </c>
      <c r="AM64">
        <v>0.44472766624223398</v>
      </c>
      <c r="AN64">
        <v>0.38031138445878798</v>
      </c>
      <c r="AO64">
        <v>7.0790933511645601E-2</v>
      </c>
      <c r="AP64">
        <v>0.224065192753063</v>
      </c>
      <c r="AQ64">
        <v>1.2702215296240899E-2</v>
      </c>
      <c r="AR64">
        <v>0.14296837659599401</v>
      </c>
      <c r="AS64">
        <v>0.77729225096212295</v>
      </c>
      <c r="AT64">
        <v>0.47101090442100901</v>
      </c>
      <c r="AU64">
        <v>1.7555868824446399E-2</v>
      </c>
      <c r="AV64">
        <v>0.65451208612691902</v>
      </c>
    </row>
    <row r="65" spans="1:48" x14ac:dyDescent="0.35">
      <c r="A65" s="1">
        <v>43378.4375</v>
      </c>
      <c r="B65">
        <v>0.52812257617082703</v>
      </c>
      <c r="C65">
        <v>3.7417130546393403E-2</v>
      </c>
      <c r="D65">
        <v>1.0562009017253899</v>
      </c>
      <c r="E65">
        <v>0.80892610348201599</v>
      </c>
      <c r="F65">
        <v>9.3642390011090093E-2</v>
      </c>
      <c r="G65">
        <v>0.68121231946687899</v>
      </c>
      <c r="H65">
        <v>1.19945605583561</v>
      </c>
      <c r="I65">
        <v>0.15290078692487599</v>
      </c>
      <c r="J65">
        <v>1.26912086096993</v>
      </c>
      <c r="K65">
        <v>0.38840931020406799</v>
      </c>
      <c r="L65">
        <v>0.60079917818938</v>
      </c>
      <c r="M65">
        <v>0.17748600780577201</v>
      </c>
      <c r="N65">
        <v>2.5233233903407499</v>
      </c>
      <c r="O65">
        <v>2.59415210882077</v>
      </c>
      <c r="P65">
        <v>6.2780806689470003E-2</v>
      </c>
      <c r="Q65">
        <v>0.126363914958942</v>
      </c>
      <c r="R65">
        <v>5.6382300415192502E-2</v>
      </c>
      <c r="S65">
        <v>0.27591470598781398</v>
      </c>
      <c r="T65">
        <v>0.21760365855667399</v>
      </c>
      <c r="U65">
        <v>0.528093582409909</v>
      </c>
      <c r="V65">
        <v>4.0921375921950297E-2</v>
      </c>
      <c r="W65">
        <v>0.84137036331454695</v>
      </c>
      <c r="X65">
        <v>3.9125285742786899</v>
      </c>
      <c r="Y65">
        <v>0.21058164683866501</v>
      </c>
      <c r="Z65">
        <v>7.42757289826146E-2</v>
      </c>
      <c r="AA65">
        <v>8.5201178038263797E-2</v>
      </c>
      <c r="AB65">
        <v>1.78155358603089</v>
      </c>
      <c r="AC65">
        <v>0.50292537318585095</v>
      </c>
      <c r="AD65">
        <v>0.43486830843525798</v>
      </c>
      <c r="AE65">
        <v>0.68951509463913896</v>
      </c>
      <c r="AF65">
        <v>3.8513419111073301E-3</v>
      </c>
      <c r="AG65">
        <v>8.3954387639796305E-2</v>
      </c>
      <c r="AH65">
        <v>0.240431427644579</v>
      </c>
      <c r="AI65">
        <v>0.26275271673270401</v>
      </c>
      <c r="AJ65">
        <v>1.6840491014509001E-2</v>
      </c>
      <c r="AK65">
        <v>1.06809514728757E-2</v>
      </c>
      <c r="AL65">
        <v>6.7372047395387096</v>
      </c>
      <c r="AM65">
        <v>0.40116443953541397</v>
      </c>
      <c r="AN65">
        <v>0.34880828418677101</v>
      </c>
      <c r="AO65">
        <v>6.0584091021388703E-2</v>
      </c>
      <c r="AP65">
        <v>0.19970040995971999</v>
      </c>
      <c r="AQ65">
        <v>1.02055271208337E-2</v>
      </c>
      <c r="AR65">
        <v>0.12633372660244899</v>
      </c>
      <c r="AS65">
        <v>0.73598451084566796</v>
      </c>
      <c r="AT65">
        <v>0.43661168312939702</v>
      </c>
      <c r="AU65">
        <v>1.4331508457754801E-2</v>
      </c>
      <c r="AV65">
        <v>0.62039218158339104</v>
      </c>
    </row>
    <row r="66" spans="1:48" x14ac:dyDescent="0.35">
      <c r="A66" s="1">
        <v>43378.444444444445</v>
      </c>
      <c r="B66">
        <v>0.48715125144360399</v>
      </c>
      <c r="C66">
        <v>3.2320318771742199E-2</v>
      </c>
      <c r="D66">
        <v>1.0046963396508499</v>
      </c>
      <c r="E66">
        <v>0.75349401389634596</v>
      </c>
      <c r="F66">
        <v>8.3423286086183199E-2</v>
      </c>
      <c r="G66">
        <v>0.63558702201695805</v>
      </c>
      <c r="H66">
        <v>1.1543690385580601</v>
      </c>
      <c r="I66">
        <v>0.13776898580216901</v>
      </c>
      <c r="J66">
        <v>1.2285991987759399</v>
      </c>
      <c r="K66">
        <v>0.353512069356065</v>
      </c>
      <c r="L66">
        <v>0.55850131741658504</v>
      </c>
      <c r="M66">
        <v>0.15836940441867201</v>
      </c>
      <c r="N66">
        <v>2.4370187376937098</v>
      </c>
      <c r="O66">
        <v>2.5154152090026898</v>
      </c>
      <c r="P66">
        <v>5.3998924399764399E-2</v>
      </c>
      <c r="Q66">
        <v>0.111823327210094</v>
      </c>
      <c r="R66">
        <v>4.9108494472534597E-2</v>
      </c>
      <c r="S66">
        <v>0.247514788394155</v>
      </c>
      <c r="T66">
        <v>0.19573239232425599</v>
      </c>
      <c r="U66">
        <v>0.48615238151775197</v>
      </c>
      <c r="V66">
        <v>3.50648535336303E-2</v>
      </c>
      <c r="W66">
        <v>0.80317079158895799</v>
      </c>
      <c r="X66">
        <v>3.7926624772773101</v>
      </c>
      <c r="Y66">
        <v>0.18859060780298401</v>
      </c>
      <c r="Z66">
        <v>6.4367894211863702E-2</v>
      </c>
      <c r="AA66">
        <v>7.3862805755011599E-2</v>
      </c>
      <c r="AB66">
        <v>1.72175342543836</v>
      </c>
      <c r="AC66">
        <v>0.467136590952133</v>
      </c>
      <c r="AD66">
        <v>0.40087123332094798</v>
      </c>
      <c r="AE66">
        <v>0.64989344910395297</v>
      </c>
      <c r="AF66">
        <v>3.0167124752060498E-3</v>
      </c>
      <c r="AG66">
        <v>7.3145800660419605E-2</v>
      </c>
      <c r="AH66">
        <v>0.21770078157633599</v>
      </c>
      <c r="AI66">
        <v>0.239308119992657</v>
      </c>
      <c r="AJ66">
        <v>1.4359925033023999E-2</v>
      </c>
      <c r="AK66">
        <v>8.9801332393811897E-3</v>
      </c>
      <c r="AL66">
        <v>6.5508677250630898</v>
      </c>
      <c r="AM66">
        <v>0.36161042669834498</v>
      </c>
      <c r="AN66">
        <v>0.31963791133585301</v>
      </c>
      <c r="AO66">
        <v>5.2150803739593701E-2</v>
      </c>
      <c r="AP66">
        <v>0.17819531847456399</v>
      </c>
      <c r="AQ66">
        <v>8.2956500306445805E-3</v>
      </c>
      <c r="AR66">
        <v>0.11174731263840799</v>
      </c>
      <c r="AS66">
        <v>0.69497613296058103</v>
      </c>
      <c r="AT66">
        <v>0.404068317467213</v>
      </c>
      <c r="AU66">
        <v>1.1816656655706701E-2</v>
      </c>
      <c r="AV66">
        <v>0.58633009940143599</v>
      </c>
    </row>
    <row r="67" spans="1:48" x14ac:dyDescent="0.35">
      <c r="A67" s="1">
        <v>43378.451388888891</v>
      </c>
      <c r="B67">
        <v>0.45004752669577702</v>
      </c>
      <c r="C67">
        <v>2.80611782301971E-2</v>
      </c>
      <c r="D67">
        <v>0.95372912026152401</v>
      </c>
      <c r="E67">
        <v>0.701612373624801</v>
      </c>
      <c r="F67">
        <v>7.4555038215492697E-2</v>
      </c>
      <c r="G67">
        <v>0.59316577134462001</v>
      </c>
      <c r="H67">
        <v>1.1083406971831999</v>
      </c>
      <c r="I67">
        <v>0.124325120041855</v>
      </c>
      <c r="J67">
        <v>1.18646051659112</v>
      </c>
      <c r="K67">
        <v>0.32242329723477697</v>
      </c>
      <c r="L67">
        <v>0.51879642156182604</v>
      </c>
      <c r="M67">
        <v>0.14152640255920099</v>
      </c>
      <c r="N67">
        <v>2.3472718662979002</v>
      </c>
      <c r="O67">
        <v>2.4317850534163501</v>
      </c>
      <c r="P67">
        <v>4.6698406999354902E-2</v>
      </c>
      <c r="Q67">
        <v>9.9307735044755693E-2</v>
      </c>
      <c r="R67">
        <v>4.2968092309455898E-2</v>
      </c>
      <c r="S67">
        <v>0.22218338407395699</v>
      </c>
      <c r="T67">
        <v>0.17626792894676099</v>
      </c>
      <c r="U67">
        <v>0.44682159361304802</v>
      </c>
      <c r="V67">
        <v>3.0218599976912699E-2</v>
      </c>
      <c r="W67">
        <v>0.76541038261293204</v>
      </c>
      <c r="X67">
        <v>3.6653047803503802</v>
      </c>
      <c r="Y67">
        <v>0.16917321710484401</v>
      </c>
      <c r="Z67">
        <v>5.6001662330271797E-2</v>
      </c>
      <c r="AA67">
        <v>6.43458194383799E-2</v>
      </c>
      <c r="AB67">
        <v>1.6606962830735601</v>
      </c>
      <c r="AC67">
        <v>0.43347040413475502</v>
      </c>
      <c r="AD67">
        <v>0.36948054520242501</v>
      </c>
      <c r="AE67">
        <v>0.61182491135318495</v>
      </c>
      <c r="AF67">
        <v>2.3977051658117098E-3</v>
      </c>
      <c r="AG67">
        <v>6.4018010642689596E-2</v>
      </c>
      <c r="AH67">
        <v>0.197077955867167</v>
      </c>
      <c r="AI67">
        <v>0.21780101163576099</v>
      </c>
      <c r="AJ67">
        <v>1.2319495555420199E-2</v>
      </c>
      <c r="AK67">
        <v>7.6049871742375997E-3</v>
      </c>
      <c r="AL67">
        <v>6.3517627437773303</v>
      </c>
      <c r="AM67">
        <v>0.32597517474131699</v>
      </c>
      <c r="AN67">
        <v>0.29276076024562597</v>
      </c>
      <c r="AO67">
        <v>4.5133285209116102E-2</v>
      </c>
      <c r="AP67">
        <v>0.15923910142901199</v>
      </c>
      <c r="AQ67">
        <v>6.8137703881888303E-3</v>
      </c>
      <c r="AR67">
        <v>9.8988155522624605E-2</v>
      </c>
      <c r="AS67">
        <v>0.65481215969044404</v>
      </c>
      <c r="AT67">
        <v>0.37351947319609602</v>
      </c>
      <c r="AU67">
        <v>9.8311735477891807E-3</v>
      </c>
      <c r="AV67">
        <v>0.55280354498661899</v>
      </c>
    </row>
    <row r="68" spans="1:48" x14ac:dyDescent="0.35">
      <c r="A68" s="1">
        <v>43378.458333333336</v>
      </c>
      <c r="B68">
        <v>0.41638313798770599</v>
      </c>
      <c r="C68">
        <v>2.4479674243178901E-2</v>
      </c>
      <c r="D68">
        <v>0.90381718155174995</v>
      </c>
      <c r="E68">
        <v>0.65328765042182801</v>
      </c>
      <c r="F68">
        <v>6.6829198031346002E-2</v>
      </c>
      <c r="G68">
        <v>0.553762474128914</v>
      </c>
      <c r="H68">
        <v>1.0618697943950299</v>
      </c>
      <c r="I68">
        <v>0.11238048646415801</v>
      </c>
      <c r="J68">
        <v>1.1431640574378801</v>
      </c>
      <c r="K68">
        <v>0.29465636551594898</v>
      </c>
      <c r="L68">
        <v>0.48173487525089798</v>
      </c>
      <c r="M68">
        <v>0.126688205561273</v>
      </c>
      <c r="N68">
        <v>2.2554788890386201</v>
      </c>
      <c r="O68">
        <v>2.3448001003755201</v>
      </c>
      <c r="P68">
        <v>4.0588949957342697E-2</v>
      </c>
      <c r="Q68">
        <v>8.8488241788243494E-2</v>
      </c>
      <c r="R68">
        <v>3.7755570913915702E-2</v>
      </c>
      <c r="S68">
        <v>0.19966397603119301</v>
      </c>
      <c r="T68">
        <v>0.15895393146429801</v>
      </c>
      <c r="U68">
        <v>0.41023877562238598</v>
      </c>
      <c r="V68">
        <v>2.61802517092951E-2</v>
      </c>
      <c r="W68">
        <v>0.72833454139800502</v>
      </c>
      <c r="X68">
        <v>3.5329333032535799</v>
      </c>
      <c r="Y68">
        <v>0.15201912826106401</v>
      </c>
      <c r="Z68">
        <v>4.8909977312323299E-2</v>
      </c>
      <c r="AA68">
        <v>5.6309943288867598E-2</v>
      </c>
      <c r="AB68">
        <v>1.5988599424838299</v>
      </c>
      <c r="AC68">
        <v>0.40199066475677497</v>
      </c>
      <c r="AD68">
        <v>0.34056587533203098</v>
      </c>
      <c r="AE68">
        <v>0.57540880060307897</v>
      </c>
      <c r="AF68">
        <v>1.9303813103945899E-3</v>
      </c>
      <c r="AG68">
        <v>5.6266836397943297E-2</v>
      </c>
      <c r="AH68">
        <v>0.17845196551034301</v>
      </c>
      <c r="AI68">
        <v>0.19819098173535599</v>
      </c>
      <c r="AJ68">
        <v>1.0628579535042801E-2</v>
      </c>
      <c r="AK68">
        <v>6.4832850421452396E-3</v>
      </c>
      <c r="AL68">
        <v>6.1433265778751203</v>
      </c>
      <c r="AM68">
        <v>0.29402893845418199</v>
      </c>
      <c r="AN68">
        <v>0.26809232128286897</v>
      </c>
      <c r="AO68">
        <v>3.9255381477280603E-2</v>
      </c>
      <c r="AP68">
        <v>0.14253572013965099</v>
      </c>
      <c r="AQ68">
        <v>5.64928258257936E-3</v>
      </c>
      <c r="AR68">
        <v>8.7839221841973097E-2</v>
      </c>
      <c r="AS68">
        <v>0.61589962708569701</v>
      </c>
      <c r="AT68">
        <v>0.345011660101605</v>
      </c>
      <c r="AU68">
        <v>8.2463227227119393E-3</v>
      </c>
      <c r="AV68">
        <v>0.52017804185246797</v>
      </c>
    </row>
    <row r="69" spans="1:48" x14ac:dyDescent="0.35">
      <c r="A69" s="1">
        <v>43378.465277777781</v>
      </c>
      <c r="B69">
        <v>0.38578403104607001</v>
      </c>
      <c r="C69">
        <v>2.1450395331035599E-2</v>
      </c>
      <c r="D69">
        <v>0.85535494758703201</v>
      </c>
      <c r="E69">
        <v>0.60842783584281401</v>
      </c>
      <c r="F69">
        <v>6.0073900487194597E-2</v>
      </c>
      <c r="G69">
        <v>0.51718810491982603</v>
      </c>
      <c r="H69">
        <v>1.0154164463895401</v>
      </c>
      <c r="I69">
        <v>0.101761395011167</v>
      </c>
      <c r="J69">
        <v>1.0991589117451901</v>
      </c>
      <c r="K69">
        <v>0.26979558459021802</v>
      </c>
      <c r="L69">
        <v>0.447283386503536</v>
      </c>
      <c r="M69">
        <v>0.113609804327773</v>
      </c>
      <c r="N69">
        <v>2.1628222771801302</v>
      </c>
      <c r="O69">
        <v>2.2557889756806802</v>
      </c>
      <c r="P69">
        <v>3.5444636584594298E-2</v>
      </c>
      <c r="Q69">
        <v>7.9096649093433294E-2</v>
      </c>
      <c r="R69">
        <v>3.33076594596581E-2</v>
      </c>
      <c r="S69">
        <v>0.17967893632496301</v>
      </c>
      <c r="T69">
        <v>0.14355148751750199</v>
      </c>
      <c r="U69">
        <v>0.37642138433311101</v>
      </c>
      <c r="V69">
        <v>2.2793297534399699E-2</v>
      </c>
      <c r="W69">
        <v>0.69214333934114802</v>
      </c>
      <c r="X69">
        <v>3.39766251524961</v>
      </c>
      <c r="Y69">
        <v>0.136850501516038</v>
      </c>
      <c r="Z69">
        <v>4.2875076591845702E-2</v>
      </c>
      <c r="AA69">
        <v>4.9486927713297199E-2</v>
      </c>
      <c r="AB69">
        <v>1.53670836007281</v>
      </c>
      <c r="AC69">
        <v>0.37268325456246698</v>
      </c>
      <c r="AD69">
        <v>0.31398125454967701</v>
      </c>
      <c r="AE69">
        <v>0.54070831610936898</v>
      </c>
      <c r="AF69">
        <v>1.5720000327252401E-3</v>
      </c>
      <c r="AG69">
        <v>4.9650510561060297E-2</v>
      </c>
      <c r="AH69">
        <v>0.16168020142518999</v>
      </c>
      <c r="AI69">
        <v>0.18038560409132301</v>
      </c>
      <c r="AJ69">
        <v>9.2176467179459296E-3</v>
      </c>
      <c r="AK69">
        <v>5.5608724602991804E-3</v>
      </c>
      <c r="AL69">
        <v>5.9286019391602398</v>
      </c>
      <c r="AM69">
        <v>0.26547535683564799</v>
      </c>
      <c r="AN69">
        <v>0.24551854251232999</v>
      </c>
      <c r="AO69">
        <v>3.4301908534912801E-2</v>
      </c>
      <c r="AP69">
        <v>0.12781279342351401</v>
      </c>
      <c r="AQ69">
        <v>4.7236882903754201E-3</v>
      </c>
      <c r="AR69">
        <v>7.8098092118868798E-2</v>
      </c>
      <c r="AS69">
        <v>0.57852612770753498</v>
      </c>
      <c r="AT69">
        <v>0.31852908927207702</v>
      </c>
      <c r="AU69">
        <v>6.96859995808895E-3</v>
      </c>
      <c r="AV69">
        <v>0.488719176954722</v>
      </c>
    </row>
    <row r="70" spans="1:48" x14ac:dyDescent="0.35">
      <c r="A70" s="1">
        <v>43378.472222222219</v>
      </c>
      <c r="B70">
        <v>0.35792266613513901</v>
      </c>
      <c r="C70">
        <v>1.8874232591745099E-2</v>
      </c>
      <c r="D70">
        <v>0.80862899740779604</v>
      </c>
      <c r="E70">
        <v>0.56688089063460401</v>
      </c>
      <c r="F70">
        <v>5.4146700754222503E-2</v>
      </c>
      <c r="G70">
        <v>0.48325534326958203</v>
      </c>
      <c r="H70">
        <v>0.96938655105344695</v>
      </c>
      <c r="I70">
        <v>9.2311126478118205E-2</v>
      </c>
      <c r="J70">
        <v>1.05486752603393</v>
      </c>
      <c r="K70">
        <v>0.24748462996848899</v>
      </c>
      <c r="L70">
        <v>0.41535445507882102</v>
      </c>
      <c r="M70">
        <v>0.102071891797994</v>
      </c>
      <c r="N70">
        <v>2.0702885246015001</v>
      </c>
      <c r="O70">
        <v>2.1658790353359501</v>
      </c>
      <c r="P70">
        <v>3.1088084196731699E-2</v>
      </c>
      <c r="Q70">
        <v>7.0912971348067802E-2</v>
      </c>
      <c r="R70">
        <v>2.9493679329868999E-2</v>
      </c>
      <c r="S70">
        <v>0.16195393520762399</v>
      </c>
      <c r="T70">
        <v>0.129842505192165</v>
      </c>
      <c r="U70">
        <v>0.34530536091120001</v>
      </c>
      <c r="V70">
        <v>1.9935550796272801E-2</v>
      </c>
      <c r="W70">
        <v>0.65699579251329498</v>
      </c>
      <c r="X70">
        <v>3.2612598544618998</v>
      </c>
      <c r="Y70">
        <v>0.123421309924772</v>
      </c>
      <c r="Z70">
        <v>3.77193377782876E-2</v>
      </c>
      <c r="AA70">
        <v>4.36636057840325E-2</v>
      </c>
      <c r="AB70">
        <v>1.4746742018086401</v>
      </c>
      <c r="AC70">
        <v>0.34548521257318998</v>
      </c>
      <c r="AD70">
        <v>0.28957298949117199</v>
      </c>
      <c r="AE70">
        <v>0.50775517681055904</v>
      </c>
      <c r="AF70">
        <v>1.29330997910162E-3</v>
      </c>
      <c r="AG70">
        <v>4.3975437101046698E-2</v>
      </c>
      <c r="AH70">
        <v>0.14660685599086701</v>
      </c>
      <c r="AI70">
        <v>0.16426446293337199</v>
      </c>
      <c r="AJ70">
        <v>8.0328159274414696E-3</v>
      </c>
      <c r="AK70">
        <v>4.7966635339917298E-3</v>
      </c>
      <c r="AL70">
        <v>5.71024326882696</v>
      </c>
      <c r="AM70">
        <v>0.23999534066764699</v>
      </c>
      <c r="AN70">
        <v>0.22490790717609899</v>
      </c>
      <c r="AO70">
        <v>3.0103706893882198E-2</v>
      </c>
      <c r="AP70">
        <v>0.114825060407101</v>
      </c>
      <c r="AQ70">
        <v>3.9803266544420303E-3</v>
      </c>
      <c r="AR70">
        <v>6.9581710833429899E-2</v>
      </c>
      <c r="AS70">
        <v>0.54288040801805704</v>
      </c>
      <c r="AT70">
        <v>0.294014289270774</v>
      </c>
      <c r="AU70">
        <v>5.92908921110553E-3</v>
      </c>
      <c r="AV70">
        <v>0.45860840709661499</v>
      </c>
    </row>
    <row r="71" spans="1:48" x14ac:dyDescent="0.35">
      <c r="A71" s="1">
        <v>43378.479166666664</v>
      </c>
      <c r="B71">
        <v>0.33251152995113498</v>
      </c>
      <c r="C71">
        <v>1.6672247673827099E-2</v>
      </c>
      <c r="D71">
        <v>0.76383510171382696</v>
      </c>
      <c r="E71">
        <v>0.52846091633622705</v>
      </c>
      <c r="F71">
        <v>4.8928952918684598E-2</v>
      </c>
      <c r="G71">
        <v>0.45178182595861799</v>
      </c>
      <c r="H71">
        <v>0.92412470334934604</v>
      </c>
      <c r="I71">
        <v>8.3890070627939101E-2</v>
      </c>
      <c r="J71">
        <v>1.0106734312124199</v>
      </c>
      <c r="K71">
        <v>0.227417050931007</v>
      </c>
      <c r="L71">
        <v>0.38582722938331199</v>
      </c>
      <c r="M71">
        <v>9.1880489601613102E-2</v>
      </c>
      <c r="N71">
        <v>1.97868784894796</v>
      </c>
      <c r="O71">
        <v>2.0760118200674502</v>
      </c>
      <c r="P71">
        <v>2.7378860332726299E-2</v>
      </c>
      <c r="Q71">
        <v>6.3755770626440195E-2</v>
      </c>
      <c r="R71">
        <v>2.6208304178734199E-2</v>
      </c>
      <c r="S71">
        <v>0.14623077559737899</v>
      </c>
      <c r="T71">
        <v>0.11763063864781401</v>
      </c>
      <c r="U71">
        <v>0.31677398693513698</v>
      </c>
      <c r="V71">
        <v>1.7510790253348198E-2</v>
      </c>
      <c r="W71">
        <v>0.62301421709385296</v>
      </c>
      <c r="X71">
        <v>3.12517583894854</v>
      </c>
      <c r="Y71">
        <v>0.111515280081651</v>
      </c>
      <c r="Z71">
        <v>3.3297641728168501E-2</v>
      </c>
      <c r="AA71">
        <v>3.8669314407705498E-2</v>
      </c>
      <c r="AB71">
        <v>1.4131479597372101</v>
      </c>
      <c r="AC71">
        <v>0.32030389159459999</v>
      </c>
      <c r="AD71">
        <v>0.26718551607379498</v>
      </c>
      <c r="AE71">
        <v>0.47655445483333903</v>
      </c>
      <c r="AF71">
        <v>1.0738712989580301E-3</v>
      </c>
      <c r="AG71">
        <v>3.90855102962058E-2</v>
      </c>
      <c r="AH71">
        <v>0.13307450147087799</v>
      </c>
      <c r="AI71">
        <v>0.14969473015402199</v>
      </c>
      <c r="AJ71">
        <v>7.0319463800136298E-3</v>
      </c>
      <c r="AK71">
        <v>4.1591472061027097E-3</v>
      </c>
      <c r="AL71">
        <v>5.4905310561805303</v>
      </c>
      <c r="AM71">
        <v>0.2172725609875</v>
      </c>
      <c r="AN71">
        <v>0.206120478742161</v>
      </c>
      <c r="AO71">
        <v>2.6526704057464E-2</v>
      </c>
      <c r="AP71">
        <v>0.10335475289129099</v>
      </c>
      <c r="AQ71">
        <v>3.3776714872441301E-3</v>
      </c>
      <c r="AR71">
        <v>6.2127722449637698E-2</v>
      </c>
      <c r="AS71">
        <v>0.50907217287569195</v>
      </c>
      <c r="AT71">
        <v>0.27138271188166901</v>
      </c>
      <c r="AU71">
        <v>5.0763166838634199E-3</v>
      </c>
      <c r="AV71">
        <v>0.42995901877355103</v>
      </c>
    </row>
    <row r="72" spans="1:48" x14ac:dyDescent="0.35">
      <c r="A72" s="1">
        <v>43378.486111111109</v>
      </c>
      <c r="B72">
        <v>0.309297647769739</v>
      </c>
      <c r="C72">
        <v>1.4781106552379899E-2</v>
      </c>
      <c r="D72">
        <v>0.72109471219452104</v>
      </c>
      <c r="E72">
        <v>0.49296576051576202</v>
      </c>
      <c r="F72">
        <v>4.4321369914187399E-2</v>
      </c>
      <c r="G72">
        <v>0.42259234268415102</v>
      </c>
      <c r="H72">
        <v>0.87991310517405097</v>
      </c>
      <c r="I72">
        <v>7.6374886721361404E-2</v>
      </c>
      <c r="J72">
        <v>0.96691364983287298</v>
      </c>
      <c r="K72">
        <v>0.20932845311460499</v>
      </c>
      <c r="L72">
        <v>0.35856211266722399</v>
      </c>
      <c r="M72">
        <v>8.2865370040552194E-2</v>
      </c>
      <c r="N72">
        <v>1.8886742269337899</v>
      </c>
      <c r="O72">
        <v>1.9869614748269699</v>
      </c>
      <c r="P72">
        <v>2.42049255087931E-2</v>
      </c>
      <c r="Q72">
        <v>5.7474620557262199E-2</v>
      </c>
      <c r="R72">
        <v>2.33660833936086E-2</v>
      </c>
      <c r="S72">
        <v>0.132273361818149</v>
      </c>
      <c r="T72">
        <v>0.106740779252916</v>
      </c>
      <c r="U72">
        <v>0.29067894730896099</v>
      </c>
      <c r="V72">
        <v>1.54426283652426E-2</v>
      </c>
      <c r="W72">
        <v>0.59028856726936696</v>
      </c>
      <c r="X72">
        <v>2.9905801403574102</v>
      </c>
      <c r="Y72">
        <v>0.100943206157142</v>
      </c>
      <c r="Z72">
        <v>2.9491129115654501E-2</v>
      </c>
      <c r="AA72">
        <v>3.4366463213869498E-2</v>
      </c>
      <c r="AB72">
        <v>1.35247218648916</v>
      </c>
      <c r="AC72">
        <v>0.29702970838720499</v>
      </c>
      <c r="AD72">
        <v>0.24666560269875701</v>
      </c>
      <c r="AE72">
        <v>0.447089268595256</v>
      </c>
      <c r="AF72">
        <v>8.9913444974671004E-4</v>
      </c>
      <c r="AG72">
        <v>3.4854030575102703E-2</v>
      </c>
      <c r="AH72">
        <v>0.1209310558818</v>
      </c>
      <c r="AI72">
        <v>0.13654103936804199</v>
      </c>
      <c r="AJ72">
        <v>6.1817965537835102E-3</v>
      </c>
      <c r="AK72">
        <v>3.6239131284165802E-3</v>
      </c>
      <c r="AL72">
        <v>5.2713940832549699</v>
      </c>
      <c r="AM72">
        <v>0.197007408016413</v>
      </c>
      <c r="AN72">
        <v>0.189014424535138</v>
      </c>
      <c r="AO72">
        <v>2.3463822658654199E-2</v>
      </c>
      <c r="AP72">
        <v>9.32102932072673E-2</v>
      </c>
      <c r="AQ72">
        <v>2.88486543193389E-3</v>
      </c>
      <c r="AR72">
        <v>5.5593932947879003E-2</v>
      </c>
      <c r="AS72">
        <v>0.47714973530608001</v>
      </c>
      <c r="AT72">
        <v>0.25053321878352802</v>
      </c>
      <c r="AU72">
        <v>4.3713666599211696E-3</v>
      </c>
      <c r="AV72">
        <v>0.40283065250437999</v>
      </c>
    </row>
    <row r="73" spans="1:48" x14ac:dyDescent="0.35">
      <c r="A73" s="1">
        <v>43378.493055555555</v>
      </c>
      <c r="B73">
        <v>0.28805792739457697</v>
      </c>
      <c r="C73">
        <v>1.31496462568415E-2</v>
      </c>
      <c r="D73">
        <v>0.68046991734926299</v>
      </c>
      <c r="E73">
        <v>0.46018866826593102</v>
      </c>
      <c r="F73">
        <v>4.0240494876222499E-2</v>
      </c>
      <c r="G73">
        <v>0.39552023524177699</v>
      </c>
      <c r="H73">
        <v>0.83697440993696204</v>
      </c>
      <c r="I73">
        <v>6.9657188396599595E-2</v>
      </c>
      <c r="J73">
        <v>0.92387530125569906</v>
      </c>
      <c r="K73">
        <v>0.192990033170514</v>
      </c>
      <c r="L73">
        <v>0.33341085817983002</v>
      </c>
      <c r="M73">
        <v>7.4877919952283697E-2</v>
      </c>
      <c r="N73">
        <v>1.8007648297505201</v>
      </c>
      <c r="O73">
        <v>1.8993539136266</v>
      </c>
      <c r="P73">
        <v>2.14762468938909E-2</v>
      </c>
      <c r="Q73">
        <v>5.19441898382835E-2</v>
      </c>
      <c r="R73">
        <v>2.0897263483275901E-2</v>
      </c>
      <c r="S73">
        <v>0.11986968637730901</v>
      </c>
      <c r="T73">
        <v>9.7017763859189005E-2</v>
      </c>
      <c r="U73">
        <v>0.266855356454265</v>
      </c>
      <c r="V73">
        <v>1.3669965083191999E-2</v>
      </c>
      <c r="W73">
        <v>0.558880655047164</v>
      </c>
      <c r="X73">
        <v>2.85839881213521</v>
      </c>
      <c r="Y73">
        <v>9.1540069914913896E-2</v>
      </c>
      <c r="Z73">
        <v>2.62021533383692E-2</v>
      </c>
      <c r="AA73">
        <v>3.0643398023805501E-2</v>
      </c>
      <c r="AB73">
        <v>1.29293952895062</v>
      </c>
      <c r="AC73">
        <v>0.27554468762350898</v>
      </c>
      <c r="AD73">
        <v>0.227865249787677</v>
      </c>
      <c r="AE73">
        <v>0.41932513862555598</v>
      </c>
      <c r="AF73">
        <v>7.5856937595703E-4</v>
      </c>
      <c r="AG73">
        <v>3.1177532946338501E-2</v>
      </c>
      <c r="AH73">
        <v>0.110033697768327</v>
      </c>
      <c r="AI73">
        <v>0.124671536078495</v>
      </c>
      <c r="AJ73">
        <v>5.4559354579542503E-3</v>
      </c>
      <c r="AK73">
        <v>3.1718760228608102E-3</v>
      </c>
      <c r="AL73">
        <v>5.05443746439627</v>
      </c>
      <c r="AM73">
        <v>0.17892386305792901</v>
      </c>
      <c r="AN73">
        <v>0.17345054013549199</v>
      </c>
      <c r="AO73">
        <v>2.0828933088743899E-2</v>
      </c>
      <c r="AP73">
        <v>8.4224168225497595E-2</v>
      </c>
      <c r="AQ73">
        <v>2.4786886122239301E-3</v>
      </c>
      <c r="AR73">
        <v>4.9856823411885902E-2</v>
      </c>
      <c r="AS73">
        <v>0.447115014686079</v>
      </c>
      <c r="AT73">
        <v>0.23135563243354501</v>
      </c>
      <c r="AU73">
        <v>3.7844883967786901E-3</v>
      </c>
      <c r="AV73">
        <v>0.37724178818891102</v>
      </c>
    </row>
    <row r="74" spans="1:48" x14ac:dyDescent="0.35">
      <c r="A74" s="1">
        <v>43378.5</v>
      </c>
      <c r="B74">
        <v>0.26859519715088698</v>
      </c>
      <c r="C74">
        <v>1.17362700297445E-2</v>
      </c>
      <c r="D74">
        <v>0.64197645138843995</v>
      </c>
      <c r="E74">
        <v>0.42992581429402099</v>
      </c>
      <c r="F74">
        <v>3.6615880465858397E-2</v>
      </c>
      <c r="G74">
        <v>0.37040820375765898</v>
      </c>
      <c r="H74">
        <v>0.79547691236469997</v>
      </c>
      <c r="I74">
        <v>6.3642046494060994E-2</v>
      </c>
      <c r="J74">
        <v>0.88179553575112801</v>
      </c>
      <c r="K74">
        <v>0.17820321046191001</v>
      </c>
      <c r="L74">
        <v>0.31022342631702399</v>
      </c>
      <c r="M74">
        <v>6.7788823770033896E-2</v>
      </c>
      <c r="N74">
        <v>1.7153583480910599</v>
      </c>
      <c r="O74">
        <v>1.8136855148194899</v>
      </c>
      <c r="P74">
        <v>1.9119986575602401E-2</v>
      </c>
      <c r="Q74">
        <v>4.7059567186880702E-2</v>
      </c>
      <c r="R74">
        <v>1.87445738287648E-2</v>
      </c>
      <c r="S74">
        <v>0.108831587787486</v>
      </c>
      <c r="T74">
        <v>8.8324704623954697E-2</v>
      </c>
      <c r="U74">
        <v>0.24513222226592701</v>
      </c>
      <c r="V74">
        <v>1.21435834384624E-2</v>
      </c>
      <c r="W74">
        <v>0.528828164284876</v>
      </c>
      <c r="X74">
        <v>2.7293499175064801</v>
      </c>
      <c r="Y74">
        <v>8.3162211032620295E-2</v>
      </c>
      <c r="Z74">
        <v>2.3350224638162401E-2</v>
      </c>
      <c r="AA74">
        <v>2.7408953861269101E-2</v>
      </c>
      <c r="AB74">
        <v>1.23479345288161</v>
      </c>
      <c r="AC74">
        <v>0.25572818874915298</v>
      </c>
      <c r="AD74">
        <v>0.210643585404059</v>
      </c>
      <c r="AE74">
        <v>0.39321389994908701</v>
      </c>
      <c r="AF74">
        <v>6.4444005812276997E-4</v>
      </c>
      <c r="AG74">
        <v>2.7971037324909801E-2</v>
      </c>
      <c r="AH74">
        <v>0.10025080128045299</v>
      </c>
      <c r="AI74">
        <v>0.11396138795580001</v>
      </c>
      <c r="AJ74">
        <v>4.8331907747142296E-3</v>
      </c>
      <c r="AK74">
        <v>2.7879855679594201E-3</v>
      </c>
      <c r="AL74">
        <v>4.8409740595930701</v>
      </c>
      <c r="AM74">
        <v>0.16277211307478101</v>
      </c>
      <c r="AN74">
        <v>0.159295241933847</v>
      </c>
      <c r="AO74">
        <v>1.8552291251067499E-2</v>
      </c>
      <c r="AP74">
        <v>7.6250480653757405E-2</v>
      </c>
      <c r="AQ74">
        <v>2.1414659103174299E-3</v>
      </c>
      <c r="AR74">
        <v>4.4809659853486498E-2</v>
      </c>
      <c r="AS74">
        <v>0.418935865921853</v>
      </c>
      <c r="AT74">
        <v>0.21373614040810601</v>
      </c>
      <c r="AU74">
        <v>3.2927035061546999E-3</v>
      </c>
      <c r="AV74">
        <v>0.35318009833083303</v>
      </c>
    </row>
    <row r="75" spans="1:48" x14ac:dyDescent="0.35">
      <c r="A75" s="1">
        <v>43378.506944444445</v>
      </c>
      <c r="B75">
        <v>0.25073482485974702</v>
      </c>
      <c r="C75">
        <v>1.0506954234990699E-2</v>
      </c>
      <c r="D75">
        <v>0.60559467971492298</v>
      </c>
      <c r="E75">
        <v>0.40198100019167599</v>
      </c>
      <c r="F75">
        <v>3.33878216320889E-2</v>
      </c>
      <c r="G75">
        <v>0.34710867775195198</v>
      </c>
      <c r="H75">
        <v>0.75554092407561801</v>
      </c>
      <c r="I75">
        <v>5.8246476418983603E-2</v>
      </c>
      <c r="J75">
        <v>0.84086385873385106</v>
      </c>
      <c r="K75">
        <v>0.16479515273596301</v>
      </c>
      <c r="L75">
        <v>0.28885253053947002</v>
      </c>
      <c r="M75">
        <v>6.1485778057043E-2</v>
      </c>
      <c r="N75">
        <v>1.6327519336151</v>
      </c>
      <c r="O75">
        <v>1.7303407083469999</v>
      </c>
      <c r="P75">
        <v>1.7076843790185401E-2</v>
      </c>
      <c r="Q75">
        <v>4.27325445720554E-2</v>
      </c>
      <c r="R75">
        <v>1.6860735320131801E-2</v>
      </c>
      <c r="S75">
        <v>9.8993334806297698E-2</v>
      </c>
      <c r="T75">
        <v>8.0541186296193001E-2</v>
      </c>
      <c r="U75">
        <v>0.22533952892951201</v>
      </c>
      <c r="V75">
        <v>1.08235763571844E-2</v>
      </c>
      <c r="W75">
        <v>0.50014839187034998</v>
      </c>
      <c r="X75">
        <v>2.6039761381764102</v>
      </c>
      <c r="Y75">
        <v>7.5684677117405105E-2</v>
      </c>
      <c r="Z75">
        <v>2.0868759344306799E-2</v>
      </c>
      <c r="AA75">
        <v>2.4588263749340401E-2</v>
      </c>
      <c r="AB75">
        <v>1.1782307709891799</v>
      </c>
      <c r="AC75">
        <v>0.23746071414863801</v>
      </c>
      <c r="AD75">
        <v>0.19486800478449301</v>
      </c>
      <c r="AE75">
        <v>0.36869712602290899</v>
      </c>
      <c r="AF75">
        <v>5.5098537326601004E-4</v>
      </c>
      <c r="AG75">
        <v>2.5164365302378301E-2</v>
      </c>
      <c r="AH75">
        <v>9.1462616361302804E-2</v>
      </c>
      <c r="AI75">
        <v>0.104294629109061</v>
      </c>
      <c r="AJ75">
        <v>4.2964845039029703E-3</v>
      </c>
      <c r="AK75">
        <v>2.4602783183488102E-3</v>
      </c>
      <c r="AL75">
        <v>4.6320571278273901</v>
      </c>
      <c r="AM75">
        <v>0.148328688608999</v>
      </c>
      <c r="AN75">
        <v>0.14642241783893101</v>
      </c>
      <c r="AO75">
        <v>1.65770662465652E-2</v>
      </c>
      <c r="AP75">
        <v>6.9162463893564202E-2</v>
      </c>
      <c r="AQ75">
        <v>1.8595997752960201E-3</v>
      </c>
      <c r="AR75">
        <v>4.0360508517180101E-2</v>
      </c>
      <c r="AS75">
        <v>0.39255596369649598</v>
      </c>
      <c r="AT75">
        <v>0.19756110831087101</v>
      </c>
      <c r="AU75">
        <v>2.8780955925149002E-3</v>
      </c>
      <c r="AV75">
        <v>0.33061082047985901</v>
      </c>
    </row>
    <row r="76" spans="1:48" x14ac:dyDescent="0.35">
      <c r="A76" s="1">
        <v>43378.513888888891</v>
      </c>
      <c r="B76">
        <v>0.234321824667235</v>
      </c>
      <c r="C76">
        <v>9.4337111916672194E-3</v>
      </c>
      <c r="D76">
        <v>0.57127866956802298</v>
      </c>
      <c r="E76">
        <v>0.37616841464745898</v>
      </c>
      <c r="F76">
        <v>3.05055236312313E-2</v>
      </c>
      <c r="G76">
        <v>0.32548387325844103</v>
      </c>
      <c r="H76">
        <v>0.71724553325701701</v>
      </c>
      <c r="I76">
        <v>5.3397999795507897E-2</v>
      </c>
      <c r="J76">
        <v>0.80122599876729905</v>
      </c>
      <c r="K76">
        <v>0.15261503332168899</v>
      </c>
      <c r="L76">
        <v>0.26915654407230399</v>
      </c>
      <c r="M76">
        <v>5.5871349563675399E-2</v>
      </c>
      <c r="N76">
        <v>1.5531566230770499</v>
      </c>
      <c r="O76">
        <v>1.64960814307808</v>
      </c>
      <c r="P76">
        <v>1.52982510915967E-2</v>
      </c>
      <c r="Q76">
        <v>3.8888645115705903E-2</v>
      </c>
      <c r="R76">
        <v>1.52065153912973E-2</v>
      </c>
      <c r="S76">
        <v>9.0209663571858195E-2</v>
      </c>
      <c r="T76">
        <v>7.3561475839341806E-2</v>
      </c>
      <c r="U76">
        <v>0.207312855656126</v>
      </c>
      <c r="V76">
        <v>9.6773847626367704E-3</v>
      </c>
      <c r="W76">
        <v>0.47284167124003601</v>
      </c>
      <c r="X76">
        <v>2.48267377584353</v>
      </c>
      <c r="Y76">
        <v>6.8998813642981702E-2</v>
      </c>
      <c r="Z76">
        <v>1.8702475765458498E-2</v>
      </c>
      <c r="AA76">
        <v>2.2119509162613599E-2</v>
      </c>
      <c r="AB76">
        <v>1.1234052898442399</v>
      </c>
      <c r="AC76">
        <v>0.220626393538185</v>
      </c>
      <c r="AD76">
        <v>0.180414752479574</v>
      </c>
      <c r="AE76">
        <v>0.34570906003810198</v>
      </c>
      <c r="AF76">
        <v>4.7386143035725998E-4</v>
      </c>
      <c r="AG76">
        <v>2.2699263415842399E-2</v>
      </c>
      <c r="AH76">
        <v>8.3561178367887803E-2</v>
      </c>
      <c r="AI76">
        <v>9.5564930072098098E-2</v>
      </c>
      <c r="AJ76">
        <v>3.83195130425971E-3</v>
      </c>
      <c r="AK76">
        <v>2.1791735742769298E-3</v>
      </c>
      <c r="AL76">
        <v>4.4285125767628104</v>
      </c>
      <c r="AM76">
        <v>0.13539523235692499</v>
      </c>
      <c r="AN76">
        <v>0.13471444762945201</v>
      </c>
      <c r="AO76">
        <v>1.48566756784101E-2</v>
      </c>
      <c r="AP76">
        <v>6.2850115747855706E-2</v>
      </c>
      <c r="AQ76">
        <v>1.6225269391414801E-3</v>
      </c>
      <c r="AR76">
        <v>3.6430323670049503E-2</v>
      </c>
      <c r="AS76">
        <v>0.367902566583103</v>
      </c>
      <c r="AT76">
        <v>0.18271970681059899</v>
      </c>
      <c r="AU76">
        <v>2.5265721002640002E-3</v>
      </c>
      <c r="AV76">
        <v>0.30948339991287099</v>
      </c>
    </row>
    <row r="77" spans="1:48" x14ac:dyDescent="0.35">
      <c r="A77" s="1">
        <v>43378.520833333336</v>
      </c>
      <c r="B77">
        <v>0.21921837476526301</v>
      </c>
      <c r="C77">
        <v>8.4933947543898106E-3</v>
      </c>
      <c r="D77">
        <v>0.53896354468489205</v>
      </c>
      <c r="E77">
        <v>0.35231408279521598</v>
      </c>
      <c r="F77">
        <v>2.79256143284673E-2</v>
      </c>
      <c r="G77">
        <v>0.305405628373845</v>
      </c>
      <c r="H77">
        <v>0.68063522601978199</v>
      </c>
      <c r="I77">
        <v>4.9033324224565897E-2</v>
      </c>
      <c r="J77">
        <v>0.76298863140086604</v>
      </c>
      <c r="K77">
        <v>0.141530889311617</v>
      </c>
      <c r="L77">
        <v>0.25100125302471599</v>
      </c>
      <c r="M77">
        <v>5.0861028860945699E-2</v>
      </c>
      <c r="N77">
        <v>1.47671119921098</v>
      </c>
      <c r="O77">
        <v>1.57169530774859</v>
      </c>
      <c r="P77">
        <v>1.37442082077003E-2</v>
      </c>
      <c r="Q77">
        <v>3.5464733345499398E-2</v>
      </c>
      <c r="R77">
        <v>1.3749199300389999E-2</v>
      </c>
      <c r="S77">
        <v>8.2353631505002703E-2</v>
      </c>
      <c r="T77">
        <v>6.7292825369864195E-2</v>
      </c>
      <c r="U77">
        <v>0.190896227717849</v>
      </c>
      <c r="V77">
        <v>8.6782895004532505E-3</v>
      </c>
      <c r="W77">
        <v>0.45371799302587901</v>
      </c>
      <c r="X77">
        <v>2.3657180498159298</v>
      </c>
      <c r="Y77">
        <v>6.3010113323228006E-2</v>
      </c>
      <c r="Z77">
        <v>1.6805306269102E-2</v>
      </c>
      <c r="AA77">
        <v>1.9951382462258201E-2</v>
      </c>
      <c r="AB77">
        <v>1.07886159338875</v>
      </c>
      <c r="AC77">
        <v>0.20683843691566001</v>
      </c>
      <c r="AD77">
        <v>0.17082724638361299</v>
      </c>
      <c r="AE77">
        <v>0.33375224098116502</v>
      </c>
      <c r="AF77">
        <v>9.5079893645527995E-4</v>
      </c>
      <c r="AG77">
        <v>2.05271411090432E-2</v>
      </c>
      <c r="AH77">
        <v>7.64497667932654E-2</v>
      </c>
      <c r="AI77">
        <v>8.7675691722800403E-2</v>
      </c>
      <c r="AJ77">
        <v>3.4282651412564599E-3</v>
      </c>
      <c r="AK77">
        <v>1.9369452575378301E-3</v>
      </c>
      <c r="AL77">
        <v>4.2333810674903098</v>
      </c>
      <c r="AM77">
        <v>0.123796577394576</v>
      </c>
      <c r="AN77">
        <v>0.128324875197419</v>
      </c>
      <c r="AO77">
        <v>1.3352724800947499E-2</v>
      </c>
      <c r="AP77">
        <v>5.8881367744178001E-2</v>
      </c>
      <c r="AQ77">
        <v>1.4219668485489401E-3</v>
      </c>
      <c r="AR77">
        <v>3.2951190240712802E-2</v>
      </c>
      <c r="AS77">
        <v>0.34489250752945599</v>
      </c>
      <c r="AT77">
        <v>0.17405400316601199</v>
      </c>
      <c r="AU77">
        <v>4.1506463966604198E-3</v>
      </c>
      <c r="AV77">
        <v>0.29008362031513801</v>
      </c>
    </row>
    <row r="78" spans="1:48" x14ac:dyDescent="0.35">
      <c r="A78" s="1">
        <v>43378.527777777781</v>
      </c>
      <c r="B78">
        <v>0.20649141544414601</v>
      </c>
      <c r="C78">
        <v>7.6667656636941403E-3</v>
      </c>
      <c r="D78">
        <v>0.50859839485189096</v>
      </c>
      <c r="E78">
        <v>0.330443372511592</v>
      </c>
      <c r="F78">
        <v>2.56109303137124E-2</v>
      </c>
      <c r="G78">
        <v>0.28679865000183702</v>
      </c>
      <c r="H78">
        <v>0.64573150674893098</v>
      </c>
      <c r="I78">
        <v>4.50971580031721E-2</v>
      </c>
      <c r="J78">
        <v>0.72622614036700806</v>
      </c>
      <c r="K78">
        <v>0.139826200754191</v>
      </c>
      <c r="L78">
        <v>0.23549168279242999</v>
      </c>
      <c r="M78">
        <v>4.8124474140097101E-2</v>
      </c>
      <c r="N78">
        <v>1.40357560600055</v>
      </c>
      <c r="O78">
        <v>1.49677752357677</v>
      </c>
      <c r="P78">
        <v>1.48023670362532E-2</v>
      </c>
      <c r="Q78">
        <v>3.4211157769175299E-2</v>
      </c>
      <c r="R78">
        <v>1.24613808580969E-2</v>
      </c>
      <c r="S78">
        <v>7.5678532960298694E-2</v>
      </c>
      <c r="T78">
        <v>6.8209525842824498E-2</v>
      </c>
      <c r="U78">
        <v>0.182576169139433</v>
      </c>
      <c r="V78">
        <v>7.9970755558002697E-3</v>
      </c>
      <c r="W78">
        <v>0.44662544021856798</v>
      </c>
      <c r="X78">
        <v>2.2575634000129199</v>
      </c>
      <c r="Y78">
        <v>6.7253513654371003E-2</v>
      </c>
      <c r="Z78">
        <v>2.0399456365515201E-2</v>
      </c>
      <c r="AA78">
        <v>2.4946690411654902E-2</v>
      </c>
      <c r="AB78">
        <v>1.0511101650767201</v>
      </c>
      <c r="AC78">
        <v>0.20583038860638</v>
      </c>
      <c r="AD78">
        <v>0.177864505254162</v>
      </c>
      <c r="AE78">
        <v>0.33852129011322302</v>
      </c>
      <c r="AF78">
        <v>3.5934418793204001E-3</v>
      </c>
      <c r="AG78">
        <v>2.16376369937499E-2</v>
      </c>
      <c r="AH78">
        <v>7.0410008895125401E-2</v>
      </c>
      <c r="AI78">
        <v>8.0687172741113103E-2</v>
      </c>
      <c r="AJ78">
        <v>3.0761208688788802E-3</v>
      </c>
      <c r="AK78">
        <v>1.7273221416299999E-3</v>
      </c>
      <c r="AL78">
        <v>4.0638202298907302</v>
      </c>
      <c r="AM78">
        <v>0.11348277106874501</v>
      </c>
      <c r="AN78">
        <v>0.137845653356366</v>
      </c>
      <c r="AO78">
        <v>1.6023870549489099E-2</v>
      </c>
      <c r="AP78">
        <v>6.7255517640282994E-2</v>
      </c>
      <c r="AQ78">
        <v>2.5149059841857399E-3</v>
      </c>
      <c r="AR78">
        <v>3.5401868446587798E-2</v>
      </c>
      <c r="AS78">
        <v>0.32367369921411399</v>
      </c>
      <c r="AT78">
        <v>0.17955345425378899</v>
      </c>
      <c r="AU78">
        <v>7.9813543783198698E-3</v>
      </c>
      <c r="AV78">
        <v>0.28023763389200101</v>
      </c>
    </row>
    <row r="79" spans="1:48" x14ac:dyDescent="0.35">
      <c r="A79" s="1">
        <v>43378.534722222219</v>
      </c>
      <c r="B79">
        <v>0.19796448552142701</v>
      </c>
      <c r="C79">
        <v>6.9377552954259002E-3</v>
      </c>
      <c r="D79">
        <v>0.480640392525084</v>
      </c>
      <c r="E79">
        <v>0.31406238415533899</v>
      </c>
      <c r="F79">
        <v>2.3529521924648002E-2</v>
      </c>
      <c r="G79">
        <v>0.26950505854344498</v>
      </c>
      <c r="H79">
        <v>0.61263993507605696</v>
      </c>
      <c r="I79">
        <v>4.1541161323706298E-2</v>
      </c>
      <c r="J79">
        <v>0.69101799009427201</v>
      </c>
      <c r="K79">
        <v>0.14581006384530101</v>
      </c>
      <c r="L79">
        <v>0.225839670836155</v>
      </c>
      <c r="M79">
        <v>4.9797486030587299E-2</v>
      </c>
      <c r="N79">
        <v>1.3362292489983001</v>
      </c>
      <c r="O79">
        <v>1.4271195962190599</v>
      </c>
      <c r="P79">
        <v>1.99756797212912E-2</v>
      </c>
      <c r="Q79">
        <v>3.7335734685613402E-2</v>
      </c>
      <c r="R79">
        <v>1.385427430606E-2</v>
      </c>
      <c r="S79">
        <v>7.4269195454598799E-2</v>
      </c>
      <c r="T79">
        <v>7.1232306559327302E-2</v>
      </c>
      <c r="U79">
        <v>0.177337922544097</v>
      </c>
      <c r="V79">
        <v>9.3127088005386695E-3</v>
      </c>
      <c r="W79">
        <v>0.44156505456752698</v>
      </c>
      <c r="X79">
        <v>2.15879141517811</v>
      </c>
      <c r="Y79">
        <v>7.5997795454731801E-2</v>
      </c>
      <c r="Z79">
        <v>2.4801773627252902E-2</v>
      </c>
      <c r="AA79">
        <v>3.4100824722724299E-2</v>
      </c>
      <c r="AB79">
        <v>1.02520677349489</v>
      </c>
      <c r="AC79">
        <v>0.20690441218543301</v>
      </c>
      <c r="AD79">
        <v>0.18408280595313201</v>
      </c>
      <c r="AE79">
        <v>0.34303751880981398</v>
      </c>
      <c r="AF79">
        <v>5.2822119156146199E-3</v>
      </c>
      <c r="AG79">
        <v>2.62348635791829E-2</v>
      </c>
      <c r="AH79">
        <v>6.7841075607407805E-2</v>
      </c>
      <c r="AI79">
        <v>7.5580605748448895E-2</v>
      </c>
      <c r="AJ79">
        <v>2.7678320637775401E-3</v>
      </c>
      <c r="AK79">
        <v>1.54518262702698E-3</v>
      </c>
      <c r="AL79">
        <v>3.9036174214107802</v>
      </c>
      <c r="AM79">
        <v>0.10887546389743299</v>
      </c>
      <c r="AN79">
        <v>0.14407458905296799</v>
      </c>
      <c r="AO79">
        <v>2.2050180193670998E-2</v>
      </c>
      <c r="AP79">
        <v>7.6315966025717205E-2</v>
      </c>
      <c r="AQ79">
        <v>4.6610351653233401E-3</v>
      </c>
      <c r="AR79">
        <v>3.8245722672862602E-2</v>
      </c>
      <c r="AS79">
        <v>0.30496507411898799</v>
      </c>
      <c r="AT79">
        <v>0.18350687502313301</v>
      </c>
      <c r="AU79">
        <v>1.11163332047422E-2</v>
      </c>
      <c r="AV79">
        <v>0.27249044410804801</v>
      </c>
    </row>
    <row r="80" spans="1:48" x14ac:dyDescent="0.35">
      <c r="A80" s="1">
        <v>43378.541666666664</v>
      </c>
      <c r="B80">
        <v>0.18568624612228599</v>
      </c>
      <c r="C80">
        <v>6.2928820398244802E-3</v>
      </c>
      <c r="D80">
        <v>0.45433814861430399</v>
      </c>
      <c r="E80">
        <v>0.29523540955861</v>
      </c>
      <c r="F80">
        <v>2.1653834152307899E-2</v>
      </c>
      <c r="G80">
        <v>0.253381445028243</v>
      </c>
      <c r="H80">
        <v>0.58129057358804903</v>
      </c>
      <c r="I80">
        <v>3.8323027186870702E-2</v>
      </c>
      <c r="J80">
        <v>0.65739320297599002</v>
      </c>
      <c r="K80">
        <v>0.13532971730027599</v>
      </c>
      <c r="L80">
        <v>0.213454757147781</v>
      </c>
      <c r="M80">
        <v>4.6086758759997098E-2</v>
      </c>
      <c r="N80">
        <v>1.2700762528315901</v>
      </c>
      <c r="O80">
        <v>1.35867614524589</v>
      </c>
      <c r="P80">
        <v>1.78197817237482E-2</v>
      </c>
      <c r="Q80">
        <v>3.4078889071910798E-2</v>
      </c>
      <c r="R80">
        <v>1.2554365763975801E-2</v>
      </c>
      <c r="S80">
        <v>6.9067530554829795E-2</v>
      </c>
      <c r="T80">
        <v>6.5643819587520802E-2</v>
      </c>
      <c r="U80">
        <v>0.16603002774873701</v>
      </c>
      <c r="V80">
        <v>8.3596133948749592E-3</v>
      </c>
      <c r="W80">
        <v>0.421309303541611</v>
      </c>
      <c r="X80">
        <v>2.0575772245302999</v>
      </c>
      <c r="Y80">
        <v>6.9788898278496506E-2</v>
      </c>
      <c r="Z80">
        <v>2.2355753017894602E-2</v>
      </c>
      <c r="AA80">
        <v>3.0413037053290501E-2</v>
      </c>
      <c r="AB80">
        <v>0.97920999407142395</v>
      </c>
      <c r="AC80">
        <v>0.19664848074091601</v>
      </c>
      <c r="AD80">
        <v>0.17112353926465501</v>
      </c>
      <c r="AE80">
        <v>0.32379663029058797</v>
      </c>
      <c r="AF80">
        <v>4.0538928786482799E-3</v>
      </c>
      <c r="AG80">
        <v>2.3640451155741898E-2</v>
      </c>
      <c r="AH80">
        <v>6.3321377390281E-2</v>
      </c>
      <c r="AI80">
        <v>7.0775690601709795E-2</v>
      </c>
      <c r="AJ80">
        <v>2.4970168106610399E-3</v>
      </c>
      <c r="AK80">
        <v>1.3863198137632499E-3</v>
      </c>
      <c r="AL80">
        <v>3.7322434621225899</v>
      </c>
      <c r="AM80">
        <v>0.101209721362369</v>
      </c>
      <c r="AN80">
        <v>0.13372671357498001</v>
      </c>
      <c r="AO80">
        <v>1.9608694733205801E-2</v>
      </c>
      <c r="AP80">
        <v>7.0008902770898898E-2</v>
      </c>
      <c r="AQ80">
        <v>3.9297375329669501E-3</v>
      </c>
      <c r="AR80">
        <v>3.5389784348198998E-2</v>
      </c>
      <c r="AS80">
        <v>0.28770125613423497</v>
      </c>
      <c r="AT80">
        <v>0.17288409534721899</v>
      </c>
      <c r="AU80">
        <v>9.7766359139317693E-3</v>
      </c>
      <c r="AV80">
        <v>0.25853404866189</v>
      </c>
    </row>
    <row r="81" spans="1:48" x14ac:dyDescent="0.35">
      <c r="A81" s="1">
        <v>43378.548611111109</v>
      </c>
      <c r="B81">
        <v>0.17433666543872001</v>
      </c>
      <c r="C81">
        <v>5.7207859079216397E-3</v>
      </c>
      <c r="D81">
        <v>0.42960421300047902</v>
      </c>
      <c r="E81">
        <v>0.277722766662651</v>
      </c>
      <c r="F81">
        <v>1.9960029533613598E-2</v>
      </c>
      <c r="G81">
        <v>0.23838104806590699</v>
      </c>
      <c r="H81">
        <v>0.55161162206647196</v>
      </c>
      <c r="I81">
        <v>3.5405681209771098E-2</v>
      </c>
      <c r="J81">
        <v>0.62534769116350097</v>
      </c>
      <c r="K81">
        <v>0.12576671214302801</v>
      </c>
      <c r="L81">
        <v>0.201611535925485</v>
      </c>
      <c r="M81">
        <v>4.2650925358028703E-2</v>
      </c>
      <c r="N81">
        <v>1.2074596313206301</v>
      </c>
      <c r="O81">
        <v>1.2935129626728199</v>
      </c>
      <c r="P81">
        <v>1.59457779105374E-2</v>
      </c>
      <c r="Q81">
        <v>3.1167258391520899E-2</v>
      </c>
      <c r="R81">
        <v>1.14025222583811E-2</v>
      </c>
      <c r="S81">
        <v>6.4186258134829394E-2</v>
      </c>
      <c r="T81">
        <v>6.0539835111323603E-2</v>
      </c>
      <c r="U81">
        <v>0.15540611801078999</v>
      </c>
      <c r="V81">
        <v>7.5247886410503501E-3</v>
      </c>
      <c r="W81">
        <v>0.40154722601409099</v>
      </c>
      <c r="X81">
        <v>1.9609210630681499</v>
      </c>
      <c r="Y81">
        <v>6.4142103391205504E-2</v>
      </c>
      <c r="Z81">
        <v>2.0179116777211199E-2</v>
      </c>
      <c r="AA81">
        <v>2.7208402270974898E-2</v>
      </c>
      <c r="AB81">
        <v>0.93510098549496901</v>
      </c>
      <c r="AC81">
        <v>0.186043269242328</v>
      </c>
      <c r="AD81">
        <v>0.159194371611836</v>
      </c>
      <c r="AE81">
        <v>0.30514918894531701</v>
      </c>
      <c r="AF81">
        <v>3.16525275962788E-3</v>
      </c>
      <c r="AG81">
        <v>2.13572782685751E-2</v>
      </c>
      <c r="AH81">
        <v>5.90944932106559E-2</v>
      </c>
      <c r="AI81">
        <v>6.6266055669991095E-2</v>
      </c>
      <c r="AJ81">
        <v>2.2583505472044598E-3</v>
      </c>
      <c r="AK81">
        <v>1.2472593041381499E-3</v>
      </c>
      <c r="AL81">
        <v>3.5669531082233901</v>
      </c>
      <c r="AM81">
        <v>9.4122867333455998E-2</v>
      </c>
      <c r="AN81">
        <v>0.124183520117953</v>
      </c>
      <c r="AO81">
        <v>1.7494589247121502E-2</v>
      </c>
      <c r="AP81">
        <v>6.4243432099070699E-2</v>
      </c>
      <c r="AQ81">
        <v>3.3364565107198299E-3</v>
      </c>
      <c r="AR81">
        <v>3.2704695517667699E-2</v>
      </c>
      <c r="AS81">
        <v>0.27167455496090398</v>
      </c>
      <c r="AT81">
        <v>0.16235847503511999</v>
      </c>
      <c r="AU81">
        <v>8.2025508217616703E-3</v>
      </c>
      <c r="AV81">
        <v>0.24535429936717201</v>
      </c>
    </row>
    <row r="82" spans="1:48" x14ac:dyDescent="0.35">
      <c r="A82" s="1">
        <v>43378.555555555555</v>
      </c>
      <c r="B82">
        <v>0.16383315446682001</v>
      </c>
      <c r="C82">
        <v>5.2118553143082899E-3</v>
      </c>
      <c r="D82">
        <v>0.40635253704244101</v>
      </c>
      <c r="E82">
        <v>0.26142798720796601</v>
      </c>
      <c r="F82">
        <v>1.8427426189469201E-2</v>
      </c>
      <c r="G82">
        <v>0.22441753371175199</v>
      </c>
      <c r="H82">
        <v>0.52353025258044406</v>
      </c>
      <c r="I82">
        <v>3.2756587949833403E-2</v>
      </c>
      <c r="J82">
        <v>0.59485563090983495</v>
      </c>
      <c r="K82">
        <v>0.11702677793784901</v>
      </c>
      <c r="L82">
        <v>0.19033704432128501</v>
      </c>
      <c r="M82">
        <v>3.9477358684868298E-2</v>
      </c>
      <c r="N82">
        <v>1.1481783169636599</v>
      </c>
      <c r="O82">
        <v>1.2315877739969701</v>
      </c>
      <c r="P82">
        <v>1.43106336484406E-2</v>
      </c>
      <c r="Q82">
        <v>2.8557983369837302E-2</v>
      </c>
      <c r="R82">
        <v>1.03790098799025E-2</v>
      </c>
      <c r="S82">
        <v>5.96298254282095E-2</v>
      </c>
      <c r="T82">
        <v>5.5878927490177997E-2</v>
      </c>
      <c r="U82">
        <v>0.14543958193332299</v>
      </c>
      <c r="V82">
        <v>6.7910844280509699E-3</v>
      </c>
      <c r="W82">
        <v>0.38238059109374201</v>
      </c>
      <c r="X82">
        <v>1.86871128952329</v>
      </c>
      <c r="Y82">
        <v>5.9006679853515702E-2</v>
      </c>
      <c r="Z82">
        <v>1.8241876642000401E-2</v>
      </c>
      <c r="AA82">
        <v>2.4413017267765801E-2</v>
      </c>
      <c r="AB82">
        <v>0.89308361354300303</v>
      </c>
      <c r="AC82">
        <v>0.175468981647427</v>
      </c>
      <c r="AD82">
        <v>0.14820597703112001</v>
      </c>
      <c r="AE82">
        <v>0.28762412871861298</v>
      </c>
      <c r="AF82">
        <v>2.5087428811730399E-3</v>
      </c>
      <c r="AG82">
        <v>1.9341690155911199E-2</v>
      </c>
      <c r="AH82">
        <v>5.5146266598491499E-2</v>
      </c>
      <c r="AI82">
        <v>6.2037720415078601E-2</v>
      </c>
      <c r="AJ82">
        <v>2.04737041618766E-3</v>
      </c>
      <c r="AK82">
        <v>1.1251168869297599E-3</v>
      </c>
      <c r="AL82">
        <v>3.4080594819957502</v>
      </c>
      <c r="AM82">
        <v>8.7563013026451003E-2</v>
      </c>
      <c r="AN82">
        <v>0.115379215227632</v>
      </c>
      <c r="AO82">
        <v>1.5656632371181801E-2</v>
      </c>
      <c r="AP82">
        <v>5.8982764392782203E-2</v>
      </c>
      <c r="AQ82">
        <v>2.8510112508706199E-3</v>
      </c>
      <c r="AR82">
        <v>3.0197775500987002E-2</v>
      </c>
      <c r="AS82">
        <v>0.25672960264552103</v>
      </c>
      <c r="AT82">
        <v>0.15222827309642201</v>
      </c>
      <c r="AU82">
        <v>6.9331345787513599E-3</v>
      </c>
      <c r="AV82">
        <v>0.23280053156869401</v>
      </c>
    </row>
    <row r="83" spans="1:48" x14ac:dyDescent="0.35">
      <c r="A83" s="1">
        <v>43378.5625</v>
      </c>
      <c r="B83">
        <v>0.15410154146896299</v>
      </c>
      <c r="C83">
        <v>4.7579261702184296E-3</v>
      </c>
      <c r="D83">
        <v>0.38449911595144198</v>
      </c>
      <c r="E83">
        <v>0.24626040527690299</v>
      </c>
      <c r="F83">
        <v>1.70380296482401E-2</v>
      </c>
      <c r="G83">
        <v>0.21141144556224301</v>
      </c>
      <c r="H83">
        <v>0.49697335301677398</v>
      </c>
      <c r="I83">
        <v>3.0347151226218401E-2</v>
      </c>
      <c r="J83">
        <v>0.56587701140956903</v>
      </c>
      <c r="K83">
        <v>0.109026728688602</v>
      </c>
      <c r="L83">
        <v>0.17964185826661</v>
      </c>
      <c r="M83">
        <v>3.65512313619272E-2</v>
      </c>
      <c r="N83">
        <v>1.0920430244013899</v>
      </c>
      <c r="O83">
        <v>1.17279573635854</v>
      </c>
      <c r="P83">
        <v>1.28787878903619E-2</v>
      </c>
      <c r="Q83">
        <v>2.6214277986553201E-2</v>
      </c>
      <c r="R83">
        <v>9.4670934331837504E-3</v>
      </c>
      <c r="S83">
        <v>5.5393194632340798E-2</v>
      </c>
      <c r="T83">
        <v>5.1622154645743698E-2</v>
      </c>
      <c r="U83">
        <v>0.13610267076676499</v>
      </c>
      <c r="V83">
        <v>6.1441821973941503E-3</v>
      </c>
      <c r="W83">
        <v>0.36397302666743597</v>
      </c>
      <c r="X83">
        <v>1.7808258770208401</v>
      </c>
      <c r="Y83">
        <v>5.43353073792587E-2</v>
      </c>
      <c r="Z83">
        <v>1.6516663811793401E-2</v>
      </c>
      <c r="AA83">
        <v>2.1965837859721199E-2</v>
      </c>
      <c r="AB83">
        <v>0.85301613045956703</v>
      </c>
      <c r="AC83">
        <v>0.16516135540950799</v>
      </c>
      <c r="AD83">
        <v>0.13807756194586299</v>
      </c>
      <c r="AE83">
        <v>0.27172619121768998</v>
      </c>
      <c r="AF83">
        <v>2.01479094696213E-3</v>
      </c>
      <c r="AG83">
        <v>1.75570075784225E-2</v>
      </c>
      <c r="AH83">
        <v>5.1462795057284801E-2</v>
      </c>
      <c r="AI83">
        <v>5.8077108363086098E-2</v>
      </c>
      <c r="AJ83">
        <v>1.8603194551377799E-3</v>
      </c>
      <c r="AK83">
        <v>1.01748662135437E-3</v>
      </c>
      <c r="AL83">
        <v>3.2556813281075101</v>
      </c>
      <c r="AM83">
        <v>8.1488615835741504E-2</v>
      </c>
      <c r="AN83">
        <v>0.107254501865775</v>
      </c>
      <c r="AO83">
        <v>1.40527087326934E-2</v>
      </c>
      <c r="AP83">
        <v>5.4188471494395603E-2</v>
      </c>
      <c r="AQ83">
        <v>2.45067012873771E-3</v>
      </c>
      <c r="AR83">
        <v>2.78695806506182E-2</v>
      </c>
      <c r="AS83">
        <v>0.242747717648225</v>
      </c>
      <c r="AT83">
        <v>0.142679386046242</v>
      </c>
      <c r="AU83">
        <v>6.3541915210720799E-3</v>
      </c>
      <c r="AV83">
        <v>0.22079670651338201</v>
      </c>
    </row>
    <row r="84" spans="1:48" x14ac:dyDescent="0.35">
      <c r="A84" s="1">
        <v>43378.569444444445</v>
      </c>
      <c r="B84">
        <v>0.14507510745623101</v>
      </c>
      <c r="C84">
        <v>4.3520380359523599E-3</v>
      </c>
      <c r="D84">
        <v>0.36396251441875099</v>
      </c>
      <c r="E84">
        <v>0.232135324043028</v>
      </c>
      <c r="F84">
        <v>1.5776141376004599E-2</v>
      </c>
      <c r="G84">
        <v>0.19928970014609099</v>
      </c>
      <c r="H84">
        <v>0.47186817910418</v>
      </c>
      <c r="I84">
        <v>2.8152196550797499E-2</v>
      </c>
      <c r="J84">
        <v>0.53836270930225105</v>
      </c>
      <c r="K84">
        <v>0.101692999872784</v>
      </c>
      <c r="L84">
        <v>0.169524453815389</v>
      </c>
      <c r="M84">
        <v>3.3856627833026398E-2</v>
      </c>
      <c r="N84">
        <v>1.03887682475028</v>
      </c>
      <c r="O84">
        <v>1.1170040387711699</v>
      </c>
      <c r="P84">
        <v>1.16207048761643E-2</v>
      </c>
      <c r="Q84">
        <v>2.41044659056983E-2</v>
      </c>
      <c r="R84">
        <v>8.6525267856197591E-3</v>
      </c>
      <c r="S84">
        <v>5.1465173532701497E-2</v>
      </c>
      <c r="T84">
        <v>4.7733305526318701E-2</v>
      </c>
      <c r="U84">
        <v>0.12736653174234999</v>
      </c>
      <c r="V84">
        <v>5.5720727935233702E-3</v>
      </c>
      <c r="W84">
        <v>0.348284133103056</v>
      </c>
      <c r="X84">
        <v>1.69713080106791</v>
      </c>
      <c r="Y84">
        <v>5.0084308245172598E-2</v>
      </c>
      <c r="Z84">
        <v>1.4978860477106301E-2</v>
      </c>
      <c r="AA84">
        <v>1.98161821838128E-2</v>
      </c>
      <c r="AB84">
        <v>0.81538032578505704</v>
      </c>
      <c r="AC84">
        <v>0.15682040377723</v>
      </c>
      <c r="AD84">
        <v>0.13218257765225999</v>
      </c>
      <c r="AE84">
        <v>0.26340701229133801</v>
      </c>
      <c r="AF84">
        <v>2.3337728371590201E-3</v>
      </c>
      <c r="AG84">
        <v>1.5972281218579101E-2</v>
      </c>
      <c r="AH84">
        <v>4.8030182261363803E-2</v>
      </c>
      <c r="AI84">
        <v>5.4370899390541599E-2</v>
      </c>
      <c r="AJ84">
        <v>1.69402180105837E-3</v>
      </c>
      <c r="AK84">
        <v>9.2235226443474004E-4</v>
      </c>
      <c r="AL84">
        <v>3.1099690623631799</v>
      </c>
      <c r="AM84">
        <v>7.5864098965424898E-2</v>
      </c>
      <c r="AN84">
        <v>0.103805256890505</v>
      </c>
      <c r="AO84">
        <v>1.2648009723994101E-2</v>
      </c>
      <c r="AP84">
        <v>5.1434106935900101E-2</v>
      </c>
      <c r="AQ84">
        <v>2.1181151392879898E-3</v>
      </c>
      <c r="AR84">
        <v>2.5716046793837599E-2</v>
      </c>
      <c r="AS84">
        <v>0.22963601931704999</v>
      </c>
      <c r="AT84">
        <v>0.13813567057127801</v>
      </c>
      <c r="AU84">
        <v>6.7654662488750303E-3</v>
      </c>
      <c r="AV84">
        <v>0.20960087156089299</v>
      </c>
    </row>
    <row r="85" spans="1:48" x14ac:dyDescent="0.35">
      <c r="A85" s="1">
        <v>43378.576388888891</v>
      </c>
      <c r="B85">
        <v>0.13669374411577301</v>
      </c>
      <c r="C85">
        <v>3.9882355501020903E-3</v>
      </c>
      <c r="D85">
        <v>0.34466427318225301</v>
      </c>
      <c r="E85">
        <v>0.218973982821626</v>
      </c>
      <c r="F85">
        <v>1.46280302964452E-2</v>
      </c>
      <c r="G85">
        <v>0.187985102540011</v>
      </c>
      <c r="H85">
        <v>0.44814291506750098</v>
      </c>
      <c r="I85">
        <v>2.6149524787808999E-2</v>
      </c>
      <c r="J85">
        <v>0.51225794730656404</v>
      </c>
      <c r="K85">
        <v>9.4960399039686894E-2</v>
      </c>
      <c r="L85">
        <v>0.15997457467269299</v>
      </c>
      <c r="M85">
        <v>3.1377312296620503E-2</v>
      </c>
      <c r="N85">
        <v>0.98851473562778203</v>
      </c>
      <c r="O85">
        <v>1.0640699430584299</v>
      </c>
      <c r="P85">
        <v>1.05117344230894E-2</v>
      </c>
      <c r="Q85">
        <v>2.2201185565147299E-2</v>
      </c>
      <c r="R85">
        <v>7.92313867249601E-3</v>
      </c>
      <c r="S85">
        <v>4.7830783685911198E-2</v>
      </c>
      <c r="T85">
        <v>4.4178977426087299E-2</v>
      </c>
      <c r="U85">
        <v>0.119201469465612</v>
      </c>
      <c r="V85">
        <v>5.0646402770721504E-3</v>
      </c>
      <c r="W85">
        <v>0.33404497598680399</v>
      </c>
      <c r="X85">
        <v>1.6174816990984699</v>
      </c>
      <c r="Y85">
        <v>4.6213674165240103E-2</v>
      </c>
      <c r="Z85">
        <v>1.3606535693344499E-2</v>
      </c>
      <c r="AA85">
        <v>1.79217670280035E-2</v>
      </c>
      <c r="AB85">
        <v>0.77978201324411001</v>
      </c>
      <c r="AC85">
        <v>0.14930686524178499</v>
      </c>
      <c r="AD85">
        <v>0.12655975523444099</v>
      </c>
      <c r="AE85">
        <v>0.25566891002557002</v>
      </c>
      <c r="AF85">
        <v>2.5980696184212302E-3</v>
      </c>
      <c r="AG85">
        <v>1.45612909943598E-2</v>
      </c>
      <c r="AH85">
        <v>4.4834507348252103E-2</v>
      </c>
      <c r="AI85">
        <v>5.0905937210481103E-2</v>
      </c>
      <c r="AJ85">
        <v>1.5457821928008999E-3</v>
      </c>
      <c r="AK85">
        <v>8.3801674851838998E-4</v>
      </c>
      <c r="AL85">
        <v>2.9708623458585999</v>
      </c>
      <c r="AM85">
        <v>7.0657494483783001E-2</v>
      </c>
      <c r="AN85">
        <v>0.100490594837968</v>
      </c>
      <c r="AO85">
        <v>1.14136188954744E-2</v>
      </c>
      <c r="AP85">
        <v>4.8820906961926203E-2</v>
      </c>
      <c r="AQ85">
        <v>1.84001314585642E-3</v>
      </c>
      <c r="AR85">
        <v>2.3730086793673898E-2</v>
      </c>
      <c r="AS85">
        <v>0.21731985136415</v>
      </c>
      <c r="AT85">
        <v>0.13395384141788699</v>
      </c>
      <c r="AU85">
        <v>7.1197299069699002E-3</v>
      </c>
      <c r="AV85">
        <v>0.19917500400942101</v>
      </c>
    </row>
    <row r="86" spans="1:48" x14ac:dyDescent="0.35">
      <c r="A86" s="1">
        <v>43378.583333333336</v>
      </c>
      <c r="B86">
        <v>0.128903217162292</v>
      </c>
      <c r="C86">
        <v>3.66140597754489E-3</v>
      </c>
      <c r="D86">
        <v>0.32652920408084002</v>
      </c>
      <c r="E86">
        <v>0.20670339187803</v>
      </c>
      <c r="F86">
        <v>1.3581656235219E-2</v>
      </c>
      <c r="G86">
        <v>0.17743588648293601</v>
      </c>
      <c r="H86">
        <v>0.42572714487290098</v>
      </c>
      <c r="I86">
        <v>2.4319527313115399E-2</v>
      </c>
      <c r="J86">
        <v>0.48750468477164099</v>
      </c>
      <c r="K86">
        <v>8.8771035891935898E-2</v>
      </c>
      <c r="L86">
        <v>0.15097581834131699</v>
      </c>
      <c r="M86">
        <v>2.9097247716317502E-2</v>
      </c>
      <c r="N86">
        <v>0.94080284370398404</v>
      </c>
      <c r="O86">
        <v>1.0138499975832</v>
      </c>
      <c r="P86">
        <v>9.5312093532466304E-3</v>
      </c>
      <c r="Q86">
        <v>2.0480731736000499E-2</v>
      </c>
      <c r="R86">
        <v>7.2684944850339699E-3</v>
      </c>
      <c r="S86">
        <v>4.44729265541653E-2</v>
      </c>
      <c r="T86">
        <v>4.09285415992744E-2</v>
      </c>
      <c r="U86">
        <v>0.111577307251254</v>
      </c>
      <c r="V86">
        <v>4.6133283116943299E-3</v>
      </c>
      <c r="W86">
        <v>0.31918417218505901</v>
      </c>
      <c r="X86">
        <v>1.5417266315172</v>
      </c>
      <c r="Y86">
        <v>4.2686963582628502E-2</v>
      </c>
      <c r="Z86">
        <v>1.2380277447026401E-2</v>
      </c>
      <c r="AA86">
        <v>1.62471534730141E-2</v>
      </c>
      <c r="AB86">
        <v>0.74590261208100495</v>
      </c>
      <c r="AC86">
        <v>0.140944196265813</v>
      </c>
      <c r="AD86">
        <v>0.117833467337722</v>
      </c>
      <c r="AE86">
        <v>0.241931114235718</v>
      </c>
      <c r="AF86">
        <v>2.0825040713825099E-3</v>
      </c>
      <c r="AG86">
        <v>1.3301737879295001E-2</v>
      </c>
      <c r="AH86">
        <v>4.1861900995984899E-2</v>
      </c>
      <c r="AI86">
        <v>4.7669205115905E-2</v>
      </c>
      <c r="AJ86">
        <v>1.4133046217291001E-3</v>
      </c>
      <c r="AK86">
        <v>7.6304570826472005E-4</v>
      </c>
      <c r="AL86">
        <v>2.83817508688443</v>
      </c>
      <c r="AM86">
        <v>6.5839228481468795E-2</v>
      </c>
      <c r="AN86">
        <v>9.3325941157136702E-2</v>
      </c>
      <c r="AO86">
        <v>1.0325398474463199E-2</v>
      </c>
      <c r="AP86">
        <v>4.4782331086148798E-2</v>
      </c>
      <c r="AQ86">
        <v>1.6059988805944699E-3</v>
      </c>
      <c r="AR86">
        <v>2.1902760706419399E-2</v>
      </c>
      <c r="AS86">
        <v>0.20573751544479901</v>
      </c>
      <c r="AT86">
        <v>0.12564290511385601</v>
      </c>
      <c r="AU86">
        <v>6.50920400443153E-3</v>
      </c>
      <c r="AV86">
        <v>0.189203298301135</v>
      </c>
    </row>
    <row r="87" spans="1:48" x14ac:dyDescent="0.35">
      <c r="A87" s="1">
        <v>43378.590277777781</v>
      </c>
      <c r="B87">
        <v>0.121654520659114</v>
      </c>
      <c r="C87">
        <v>3.3671457169966801E-3</v>
      </c>
      <c r="D87">
        <v>0.30948558608759402</v>
      </c>
      <c r="E87">
        <v>0.195256083179006</v>
      </c>
      <c r="F87">
        <v>1.26264363256529E-2</v>
      </c>
      <c r="G87">
        <v>0.16758528143027199</v>
      </c>
      <c r="H87">
        <v>0.40455223818095098</v>
      </c>
      <c r="I87">
        <v>2.2644854107883201E-2</v>
      </c>
      <c r="J87">
        <v>0.46404329187175403</v>
      </c>
      <c r="K87">
        <v>8.3076291390674198E-2</v>
      </c>
      <c r="L87">
        <v>0.14250796835020199</v>
      </c>
      <c r="M87">
        <v>2.7000935785029E-2</v>
      </c>
      <c r="N87">
        <v>0.89559727757246099</v>
      </c>
      <c r="O87">
        <v>0.96620454871948502</v>
      </c>
      <c r="P87">
        <v>8.6617264153798501E-3</v>
      </c>
      <c r="Q87">
        <v>1.8922507997699001E-2</v>
      </c>
      <c r="R87">
        <v>6.6796188539958298E-3</v>
      </c>
      <c r="S87">
        <v>4.1373540378173999E-2</v>
      </c>
      <c r="T87">
        <v>3.8267594697813802E-2</v>
      </c>
      <c r="U87">
        <v>0.10452026830823399</v>
      </c>
      <c r="V87">
        <v>4.2108712976621204E-3</v>
      </c>
      <c r="W87">
        <v>0.30678528123751397</v>
      </c>
      <c r="X87">
        <v>1.4697188289148599</v>
      </c>
      <c r="Y87">
        <v>4.37412981615821E-2</v>
      </c>
      <c r="Z87">
        <v>1.20090979642281E-2</v>
      </c>
      <c r="AA87">
        <v>1.8441184781360299E-2</v>
      </c>
      <c r="AB87">
        <v>0.71390839109814497</v>
      </c>
      <c r="AC87">
        <v>0.13526509858368199</v>
      </c>
      <c r="AD87">
        <v>0.116998277661275</v>
      </c>
      <c r="AE87">
        <v>0.236338334459954</v>
      </c>
      <c r="AF87">
        <v>3.1425833594738201E-3</v>
      </c>
      <c r="AG87">
        <v>1.2174587910389899E-2</v>
      </c>
      <c r="AH87">
        <v>3.90986636723962E-2</v>
      </c>
      <c r="AI87">
        <v>4.4647853912521802E-2</v>
      </c>
      <c r="AJ87">
        <v>1.2946261579666501E-3</v>
      </c>
      <c r="AK87">
        <v>6.9622201172897004E-4</v>
      </c>
      <c r="AL87">
        <v>2.7117623764750101</v>
      </c>
      <c r="AM87">
        <v>6.1381533364994897E-2</v>
      </c>
      <c r="AN87">
        <v>9.5937593493187395E-2</v>
      </c>
      <c r="AO87">
        <v>1.07629206733873E-2</v>
      </c>
      <c r="AP87">
        <v>4.8496430271591499E-2</v>
      </c>
      <c r="AQ87">
        <v>1.7496755241954E-3</v>
      </c>
      <c r="AR87">
        <v>2.0337907637906699E-2</v>
      </c>
      <c r="AS87">
        <v>0.19483667969906401</v>
      </c>
      <c r="AT87">
        <v>0.125259514304042</v>
      </c>
      <c r="AU87">
        <v>7.3694787064165499E-3</v>
      </c>
      <c r="AV87">
        <v>0.180093996874711</v>
      </c>
    </row>
    <row r="88" spans="1:48" x14ac:dyDescent="0.35">
      <c r="A88" s="1">
        <v>43378.597222222219</v>
      </c>
      <c r="B88">
        <v>0.11490331000413501</v>
      </c>
      <c r="C88">
        <v>3.1016501406650201E-3</v>
      </c>
      <c r="D88">
        <v>0.29346527671267802</v>
      </c>
      <c r="E88">
        <v>0.184569811267181</v>
      </c>
      <c r="F88">
        <v>1.17530470861828E-2</v>
      </c>
      <c r="G88">
        <v>0.15838110765895999</v>
      </c>
      <c r="H88">
        <v>0.384551656961374</v>
      </c>
      <c r="I88">
        <v>2.1110127325604099E-2</v>
      </c>
      <c r="J88">
        <v>0.441813735184582</v>
      </c>
      <c r="K88">
        <v>7.7824251865032307E-2</v>
      </c>
      <c r="L88">
        <v>0.13454733803670099</v>
      </c>
      <c r="M88">
        <v>2.5073628990190201E-2</v>
      </c>
      <c r="N88">
        <v>0.85276315820137605</v>
      </c>
      <c r="O88">
        <v>0.92099975018543001</v>
      </c>
      <c r="P88">
        <v>7.8885701263686596E-3</v>
      </c>
      <c r="Q88">
        <v>1.7508569744422001E-2</v>
      </c>
      <c r="R88">
        <v>6.1487671177658998E-3</v>
      </c>
      <c r="S88">
        <v>3.8514389585590399E-2</v>
      </c>
      <c r="T88">
        <v>3.5506609694509798E-2</v>
      </c>
      <c r="U88">
        <v>9.7940846293855494E-2</v>
      </c>
      <c r="V88">
        <v>3.8510765737091398E-3</v>
      </c>
      <c r="W88">
        <v>0.29363153918996698</v>
      </c>
      <c r="X88">
        <v>1.4012969535333</v>
      </c>
      <c r="Y88">
        <v>4.0442650081165599E-2</v>
      </c>
      <c r="Z88">
        <v>1.0968153182474899E-2</v>
      </c>
      <c r="AA88">
        <v>1.6706806422789398E-2</v>
      </c>
      <c r="AB88">
        <v>0.68318900028702201</v>
      </c>
      <c r="AC88">
        <v>0.12848347190797099</v>
      </c>
      <c r="AD88">
        <v>0.109173938227781</v>
      </c>
      <c r="AE88">
        <v>0.22365635666257599</v>
      </c>
      <c r="AF88">
        <v>2.4918227304324401E-3</v>
      </c>
      <c r="AG88">
        <v>1.1163537172035E-2</v>
      </c>
      <c r="AH88">
        <v>3.6531389959864498E-2</v>
      </c>
      <c r="AI88">
        <v>4.1829260591841701E-2</v>
      </c>
      <c r="AJ88">
        <v>1.18806286852555E-3</v>
      </c>
      <c r="AK88">
        <v>6.3650896163323998E-4</v>
      </c>
      <c r="AL88">
        <v>2.5913070187943799</v>
      </c>
      <c r="AM88">
        <v>5.7258190154852402E-2</v>
      </c>
      <c r="AN88">
        <v>8.9397572189560195E-2</v>
      </c>
      <c r="AO88">
        <v>9.7503440778101205E-3</v>
      </c>
      <c r="AP88">
        <v>4.45603633387429E-2</v>
      </c>
      <c r="AQ88">
        <v>1.5296720934077899E-3</v>
      </c>
      <c r="AR88">
        <v>1.8881005379944301E-2</v>
      </c>
      <c r="AS88">
        <v>0.18457170339766399</v>
      </c>
      <c r="AT88">
        <v>0.11809376802550001</v>
      </c>
      <c r="AU88">
        <v>6.2562069092954404E-3</v>
      </c>
      <c r="AV88">
        <v>0.17145617006032399</v>
      </c>
    </row>
    <row r="89" spans="1:48" x14ac:dyDescent="0.35">
      <c r="A89" s="1">
        <v>43378.604166666664</v>
      </c>
      <c r="B89">
        <v>0.108609403081669</v>
      </c>
      <c r="C89">
        <v>2.86162231929947E-3</v>
      </c>
      <c r="D89">
        <v>0.278403753258334</v>
      </c>
      <c r="E89">
        <v>0.17458722827404699</v>
      </c>
      <c r="F89">
        <v>1.0953256218169401E-2</v>
      </c>
      <c r="G89">
        <v>0.149775399582322</v>
      </c>
      <c r="H89">
        <v>0.36566119000901398</v>
      </c>
      <c r="I89">
        <v>1.97016938804799E-2</v>
      </c>
      <c r="J89">
        <v>0.420756423720474</v>
      </c>
      <c r="K89">
        <v>7.2977046254870503E-2</v>
      </c>
      <c r="L89">
        <v>0.12706914687017301</v>
      </c>
      <c r="M89">
        <v>2.3301452121615801E-2</v>
      </c>
      <c r="N89">
        <v>0.812173664722186</v>
      </c>
      <c r="O89">
        <v>0.87810828030397303</v>
      </c>
      <c r="P89">
        <v>7.1992486242200499E-3</v>
      </c>
      <c r="Q89">
        <v>1.6223241386922702E-2</v>
      </c>
      <c r="R89">
        <v>5.6692362832549701E-3</v>
      </c>
      <c r="S89">
        <v>3.5877590518227198E-2</v>
      </c>
      <c r="T89">
        <v>3.2977922346727001E-2</v>
      </c>
      <c r="U89">
        <v>9.1807679327952502E-2</v>
      </c>
      <c r="V89">
        <v>3.5286471245208799E-3</v>
      </c>
      <c r="W89">
        <v>0.28079456676025999</v>
      </c>
      <c r="X89">
        <v>1.33629986391796</v>
      </c>
      <c r="Y89">
        <v>3.7431514107670698E-2</v>
      </c>
      <c r="Z89">
        <v>1.0031657519347601E-2</v>
      </c>
      <c r="AA89">
        <v>1.51704420126582E-2</v>
      </c>
      <c r="AB89">
        <v>0.65395663130926895</v>
      </c>
      <c r="AC89">
        <v>0.121672041090674</v>
      </c>
      <c r="AD89">
        <v>0.10195666853202499</v>
      </c>
      <c r="AE89">
        <v>0.21167452177912199</v>
      </c>
      <c r="AF89">
        <v>2.0019457163508699E-3</v>
      </c>
      <c r="AG89">
        <v>1.02545734496872E-2</v>
      </c>
      <c r="AH89">
        <v>3.4147080322205002E-2</v>
      </c>
      <c r="AI89">
        <v>3.9201099547482701E-2</v>
      </c>
      <c r="AJ89">
        <v>1.09216541971498E-3</v>
      </c>
      <c r="AK89">
        <v>5.8302036663132996E-4</v>
      </c>
      <c r="AL89">
        <v>2.4765813412998399</v>
      </c>
      <c r="AM89">
        <v>5.3444432654346001E-2</v>
      </c>
      <c r="AN89">
        <v>8.3334710615035404E-2</v>
      </c>
      <c r="AO89">
        <v>8.8534108207744006E-3</v>
      </c>
      <c r="AP89">
        <v>4.0991114942508601E-2</v>
      </c>
      <c r="AQ89">
        <v>1.3430968009511201E-3</v>
      </c>
      <c r="AR89">
        <v>1.7528345939664E-2</v>
      </c>
      <c r="AS89">
        <v>0.17490199051066099</v>
      </c>
      <c r="AT89">
        <v>0.111155603666242</v>
      </c>
      <c r="AU89">
        <v>5.3454071864154499E-3</v>
      </c>
      <c r="AV89">
        <v>0.16321776697227899</v>
      </c>
    </row>
    <row r="90" spans="1:48" x14ac:dyDescent="0.35">
      <c r="A90" s="1">
        <v>43378.611111111109</v>
      </c>
      <c r="B90">
        <v>0.102736340601721</v>
      </c>
      <c r="C90">
        <v>2.6441971012777098E-3</v>
      </c>
      <c r="D90">
        <v>0.26424009748986099</v>
      </c>
      <c r="E90">
        <v>0.16525554972413101</v>
      </c>
      <c r="F90">
        <v>1.02197792472302E-2</v>
      </c>
      <c r="G90">
        <v>0.14172405676729299</v>
      </c>
      <c r="H90">
        <v>0.34781912331612103</v>
      </c>
      <c r="I90">
        <v>1.8407411505850999E-2</v>
      </c>
      <c r="J90">
        <v>0.40081281430824001</v>
      </c>
      <c r="K90">
        <v>6.8497989256151498E-2</v>
      </c>
      <c r="L90">
        <v>0.120047903788782</v>
      </c>
      <c r="M90">
        <v>2.1671460407203299E-2</v>
      </c>
      <c r="N90">
        <v>0.773709224903537</v>
      </c>
      <c r="O90">
        <v>0.83740941179653805</v>
      </c>
      <c r="P90">
        <v>6.5831178288294698E-3</v>
      </c>
      <c r="Q90">
        <v>1.5052794600383199E-2</v>
      </c>
      <c r="R90">
        <v>5.2352080365582303E-3</v>
      </c>
      <c r="S90">
        <v>3.3445949145559498E-2</v>
      </c>
      <c r="T90">
        <v>3.06599046267748E-2</v>
      </c>
      <c r="U90">
        <v>8.6091172754448206E-2</v>
      </c>
      <c r="V90">
        <v>3.2390365878141002E-3</v>
      </c>
      <c r="W90">
        <v>0.26832437050339403</v>
      </c>
      <c r="X90">
        <v>1.2745684089683</v>
      </c>
      <c r="Y90">
        <v>3.4680524652221698E-2</v>
      </c>
      <c r="Z90">
        <v>9.1881613425808407E-3</v>
      </c>
      <c r="AA90">
        <v>1.38056398422336E-2</v>
      </c>
      <c r="AB90">
        <v>0.62608955211379103</v>
      </c>
      <c r="AC90">
        <v>0.114984626330256</v>
      </c>
      <c r="AD90">
        <v>9.52937288647389E-2</v>
      </c>
      <c r="AE90">
        <v>0.20034981029976401</v>
      </c>
      <c r="AF90">
        <v>1.62722922349905E-3</v>
      </c>
      <c r="AG90">
        <v>9.4356155173382292E-3</v>
      </c>
      <c r="AH90">
        <v>3.1933232099272998E-2</v>
      </c>
      <c r="AI90">
        <v>3.6751413518761399E-2</v>
      </c>
      <c r="AJ90">
        <v>1.0056824736391101E-3</v>
      </c>
      <c r="AK90">
        <v>5.3499608552342996E-4</v>
      </c>
      <c r="AL90">
        <v>2.36733836240911</v>
      </c>
      <c r="AM90">
        <v>4.99169211163401E-2</v>
      </c>
      <c r="AN90">
        <v>7.7716717364400903E-2</v>
      </c>
      <c r="AO90">
        <v>8.0566677425284901E-3</v>
      </c>
      <c r="AP90">
        <v>3.7751952145207698E-2</v>
      </c>
      <c r="AQ90">
        <v>1.18403582020567E-3</v>
      </c>
      <c r="AR90">
        <v>1.62751036555287E-2</v>
      </c>
      <c r="AS90">
        <v>0.16579078958631999</v>
      </c>
      <c r="AT90">
        <v>0.104511688068709</v>
      </c>
      <c r="AU90">
        <v>4.5943736210994303E-3</v>
      </c>
      <c r="AV90">
        <v>0.15532619670067799</v>
      </c>
    </row>
    <row r="91" spans="1:48" x14ac:dyDescent="0.35">
      <c r="A91" s="1">
        <v>43378.618055555555</v>
      </c>
      <c r="B91">
        <v>9.7250997931599706E-2</v>
      </c>
      <c r="C91">
        <v>2.4468777277871102E-3</v>
      </c>
      <c r="D91">
        <v>0.250916935864959</v>
      </c>
      <c r="E91">
        <v>0.156526222464033</v>
      </c>
      <c r="F91">
        <v>9.5461569974315697E-3</v>
      </c>
      <c r="G91">
        <v>0.13418652169392101</v>
      </c>
      <c r="H91">
        <v>0.33096635447906297</v>
      </c>
      <c r="I91">
        <v>1.7216463522553599E-2</v>
      </c>
      <c r="J91">
        <v>0.38192584304847499</v>
      </c>
      <c r="K91">
        <v>6.43542045244547E-2</v>
      </c>
      <c r="L91">
        <v>0.113458025632601</v>
      </c>
      <c r="M91">
        <v>2.01716540020896E-2</v>
      </c>
      <c r="N91">
        <v>0.73725683491837002</v>
      </c>
      <c r="O91">
        <v>0.79878878008974297</v>
      </c>
      <c r="P91">
        <v>6.0310756153849204E-3</v>
      </c>
      <c r="Q91">
        <v>1.3985176988682201E-2</v>
      </c>
      <c r="R91">
        <v>4.8416178756765498E-3</v>
      </c>
      <c r="S91">
        <v>3.1203165750791299E-2</v>
      </c>
      <c r="T91">
        <v>2.8533032832525101E-2</v>
      </c>
      <c r="U91">
        <v>8.0763391142200006E-2</v>
      </c>
      <c r="V91">
        <v>2.9783301488066302E-3</v>
      </c>
      <c r="W91">
        <v>0.25625552181149103</v>
      </c>
      <c r="X91">
        <v>1.2159467462673701</v>
      </c>
      <c r="Y91">
        <v>3.2164966811604398E-2</v>
      </c>
      <c r="Z91">
        <v>8.4274885285003497E-3</v>
      </c>
      <c r="AA91">
        <v>1.25899768340042E-2</v>
      </c>
      <c r="AB91">
        <v>0.59948534785385499</v>
      </c>
      <c r="AC91">
        <v>0.108517497162796</v>
      </c>
      <c r="AD91">
        <v>8.9137420276683907E-2</v>
      </c>
      <c r="AE91">
        <v>0.18964567088137699</v>
      </c>
      <c r="AF91">
        <v>1.33650065235318E-3</v>
      </c>
      <c r="AG91">
        <v>8.6962150694388993E-3</v>
      </c>
      <c r="AH91">
        <v>2.9877907499244901E-2</v>
      </c>
      <c r="AI91">
        <v>3.4468676433002401E-2</v>
      </c>
      <c r="AJ91">
        <v>9.2753038692065001E-4</v>
      </c>
      <c r="AK91">
        <v>4.9178195390532002E-4</v>
      </c>
      <c r="AL91">
        <v>2.2633242879535098</v>
      </c>
      <c r="AM91">
        <v>4.66537369577254E-2</v>
      </c>
      <c r="AN91">
        <v>7.2512438119633899E-2</v>
      </c>
      <c r="AO91">
        <v>7.34701596078907E-3</v>
      </c>
      <c r="AP91">
        <v>3.4809730278084698E-2</v>
      </c>
      <c r="AQ91">
        <v>1.0477620902845099E-3</v>
      </c>
      <c r="AR91">
        <v>1.51157896069122E-2</v>
      </c>
      <c r="AS91">
        <v>0.15720437030946</v>
      </c>
      <c r="AT91">
        <v>9.8198344881924901E-2</v>
      </c>
      <c r="AU91">
        <v>3.9705766955300797E-3</v>
      </c>
      <c r="AV91">
        <v>0.14775483822968599</v>
      </c>
    </row>
    <row r="92" spans="1:48" x14ac:dyDescent="0.35">
      <c r="A92" s="1">
        <v>43378.625</v>
      </c>
      <c r="B92">
        <v>9.2123241810714504E-2</v>
      </c>
      <c r="C92">
        <v>2.26748272508267E-3</v>
      </c>
      <c r="D92">
        <v>0.23838034585260001</v>
      </c>
      <c r="E92">
        <v>0.14835460222225799</v>
      </c>
      <c r="F92">
        <v>8.9266505886662594E-3</v>
      </c>
      <c r="G92">
        <v>0.127125483003138</v>
      </c>
      <c r="H92">
        <v>0.315046459159051</v>
      </c>
      <c r="I92">
        <v>1.61191982445998E-2</v>
      </c>
      <c r="J92">
        <v>0.36404022870127101</v>
      </c>
      <c r="K92">
        <v>6.0516180120804397E-2</v>
      </c>
      <c r="L92">
        <v>0.10727428489047899</v>
      </c>
      <c r="M92">
        <v>1.8790963085495001E-2</v>
      </c>
      <c r="N92">
        <v>0.70270949786563397</v>
      </c>
      <c r="O92">
        <v>0.76213803231117405</v>
      </c>
      <c r="P92">
        <v>5.5353117935987997E-3</v>
      </c>
      <c r="Q92">
        <v>1.3009782537261001E-2</v>
      </c>
      <c r="R92">
        <v>4.4840456223045402E-3</v>
      </c>
      <c r="S92">
        <v>2.91339464220156E-2</v>
      </c>
      <c r="T92">
        <v>2.6579693543126101E-2</v>
      </c>
      <c r="U92">
        <v>7.5797985067355397E-2</v>
      </c>
      <c r="V92">
        <v>2.74314628390821E-3</v>
      </c>
      <c r="W92">
        <v>0.244610783920098</v>
      </c>
      <c r="X92">
        <v>1.1602832814383399</v>
      </c>
      <c r="Y92">
        <v>2.9862551847372899E-2</v>
      </c>
      <c r="Z92">
        <v>7.7406148486859503E-3</v>
      </c>
      <c r="AA92">
        <v>1.15043723243558E-2</v>
      </c>
      <c r="AB92">
        <v>0.57405806140569304</v>
      </c>
      <c r="AC92">
        <v>0.102327653679124</v>
      </c>
      <c r="AD92">
        <v>8.3444549755746E-2</v>
      </c>
      <c r="AE92">
        <v>0.17952963135017799</v>
      </c>
      <c r="AF92">
        <v>1.1080515584033499E-3</v>
      </c>
      <c r="AG92">
        <v>8.0273094332078306E-3</v>
      </c>
      <c r="AH92">
        <v>2.79697795958576E-2</v>
      </c>
      <c r="AI92">
        <v>3.2341844151818101E-2</v>
      </c>
      <c r="AJ92">
        <v>8.5676802819426002E-4</v>
      </c>
      <c r="AK92">
        <v>4.5281323726538002E-4</v>
      </c>
      <c r="AL92">
        <v>2.1642866492094699</v>
      </c>
      <c r="AM92">
        <v>4.3634375050006301E-2</v>
      </c>
      <c r="AN92">
        <v>6.7692100979840505E-2</v>
      </c>
      <c r="AO92">
        <v>6.7133097305427597E-3</v>
      </c>
      <c r="AP92">
        <v>3.2134636722812901E-2</v>
      </c>
      <c r="AQ92">
        <v>9.3047032685819998E-4</v>
      </c>
      <c r="AR92">
        <v>1.4044582184311901E-2</v>
      </c>
      <c r="AS92">
        <v>0.14911145877068399</v>
      </c>
      <c r="AT92">
        <v>9.2231749734772495E-2</v>
      </c>
      <c r="AU92">
        <v>3.4489760573355602E-3</v>
      </c>
      <c r="AV92">
        <v>0.140491271847035</v>
      </c>
    </row>
    <row r="93" spans="1:48" x14ac:dyDescent="0.35">
      <c r="A93" s="1">
        <v>43378.631944444445</v>
      </c>
      <c r="B93">
        <v>8.7325626260234504E-2</v>
      </c>
      <c r="C93">
        <v>2.1041012548555999E-3</v>
      </c>
      <c r="D93">
        <v>0.22657973725793101</v>
      </c>
      <c r="E93">
        <v>0.140699645565556</v>
      </c>
      <c r="F93">
        <v>8.3561512169229892E-3</v>
      </c>
      <c r="G93">
        <v>0.12050660280212799</v>
      </c>
      <c r="H93">
        <v>0.30000571718791202</v>
      </c>
      <c r="I93">
        <v>1.5106989542451901E-2</v>
      </c>
      <c r="J93">
        <v>0.34710268022590701</v>
      </c>
      <c r="K93">
        <v>5.6957381428275701E-2</v>
      </c>
      <c r="L93">
        <v>0.10147212664697</v>
      </c>
      <c r="M93">
        <v>1.7519213811847002E-2</v>
      </c>
      <c r="N93">
        <v>0.669965763901755</v>
      </c>
      <c r="O93">
        <v>0.72735444928273596</v>
      </c>
      <c r="P93">
        <v>5.0891027965238303E-3</v>
      </c>
      <c r="Q93">
        <v>1.2117256824039699E-2</v>
      </c>
      <c r="R93">
        <v>4.1586235005333597E-3</v>
      </c>
      <c r="S93">
        <v>2.7224050108500399E-2</v>
      </c>
      <c r="T93">
        <v>2.47840016303849E-2</v>
      </c>
      <c r="U93">
        <v>7.1170135291001302E-2</v>
      </c>
      <c r="V93">
        <v>2.5305553741680601E-3</v>
      </c>
      <c r="W93">
        <v>0.23340380762615001</v>
      </c>
      <c r="X93">
        <v>1.1074313131000999</v>
      </c>
      <c r="Y93">
        <v>2.77531983956615E-2</v>
      </c>
      <c r="Z93">
        <v>7.1195484499482903E-3</v>
      </c>
      <c r="AA93">
        <v>1.0532530654570001E-2</v>
      </c>
      <c r="AB93">
        <v>0.54973529728206105</v>
      </c>
      <c r="AC93">
        <v>9.64455560830976E-2</v>
      </c>
      <c r="AD93">
        <v>7.8175961881991801E-2</v>
      </c>
      <c r="AE93">
        <v>0.16997185255754299</v>
      </c>
      <c r="AF93">
        <v>9.2647622655448998E-4</v>
      </c>
      <c r="AG93">
        <v>7.4210156243513497E-3</v>
      </c>
      <c r="AH93">
        <v>2.61981589097404E-2</v>
      </c>
      <c r="AI93">
        <v>3.0360391769185199E-2</v>
      </c>
      <c r="AJ93">
        <v>7.9257577100115995E-4</v>
      </c>
      <c r="AK93">
        <v>4.1760093505652002E-4</v>
      </c>
      <c r="AL93">
        <v>2.0699793584523101</v>
      </c>
      <c r="AM93">
        <v>4.0839723916190403E-2</v>
      </c>
      <c r="AN93">
        <v>6.3227473895055494E-2</v>
      </c>
      <c r="AO93">
        <v>6.1460306238974496E-3</v>
      </c>
      <c r="AP93">
        <v>2.9699915759332399E-2</v>
      </c>
      <c r="AQ93">
        <v>8.2907690202142E-4</v>
      </c>
      <c r="AR93">
        <v>1.30555633059179E-2</v>
      </c>
      <c r="AS93">
        <v>0.14148284912318301</v>
      </c>
      <c r="AT93">
        <v>8.6614803507260099E-2</v>
      </c>
      <c r="AU93">
        <v>3.0101081408058401E-3</v>
      </c>
      <c r="AV93">
        <v>0.13353009969712601</v>
      </c>
    </row>
    <row r="94" spans="1:48" x14ac:dyDescent="0.35">
      <c r="A94" s="1">
        <v>43378.638888888891</v>
      </c>
      <c r="B94">
        <v>8.2833122781993604E-2</v>
      </c>
      <c r="C94">
        <v>1.9550554518597599E-3</v>
      </c>
      <c r="D94">
        <v>0.21546771595564401</v>
      </c>
      <c r="E94">
        <v>0.133523619069946</v>
      </c>
      <c r="F94">
        <v>7.8301024412882805E-3</v>
      </c>
      <c r="G94">
        <v>0.114298266505408</v>
      </c>
      <c r="H94">
        <v>0.285793105308768</v>
      </c>
      <c r="I94">
        <v>1.4172115592715299E-2</v>
      </c>
      <c r="J94">
        <v>0.33106203162304498</v>
      </c>
      <c r="K94">
        <v>5.3653913405650899E-2</v>
      </c>
      <c r="L94">
        <v>9.6027885764922105E-2</v>
      </c>
      <c r="M94">
        <v>1.6347082431725099E-2</v>
      </c>
      <c r="N94">
        <v>0.63892935317850197</v>
      </c>
      <c r="O94">
        <v>0.69434058389406506</v>
      </c>
      <c r="P94">
        <v>4.68664236415362E-3</v>
      </c>
      <c r="Q94">
        <v>1.1299331237717E-2</v>
      </c>
      <c r="R94">
        <v>3.86195870524618E-3</v>
      </c>
      <c r="S94">
        <v>2.5460291929070299E-2</v>
      </c>
      <c r="T94">
        <v>2.3131631668698398E-2</v>
      </c>
      <c r="U94">
        <v>6.6856503833983796E-2</v>
      </c>
      <c r="V94">
        <v>2.33801202938451E-3</v>
      </c>
      <c r="W94">
        <v>0.22264117000910699</v>
      </c>
      <c r="X94">
        <v>1.0572494529657199</v>
      </c>
      <c r="Y94">
        <v>2.5818824410433299E-2</v>
      </c>
      <c r="Z94">
        <v>6.5572168144451496E-3</v>
      </c>
      <c r="AA94">
        <v>9.6604862361120199E-3</v>
      </c>
      <c r="AB94">
        <v>0.52645556079470401</v>
      </c>
      <c r="AC94">
        <v>9.0883927875620496E-2</v>
      </c>
      <c r="AD94">
        <v>7.3296126348473406E-2</v>
      </c>
      <c r="AE94">
        <v>0.16094427536964601</v>
      </c>
      <c r="AF94">
        <v>7.8065535293376002E-4</v>
      </c>
      <c r="AG94">
        <v>6.8704582041726097E-3</v>
      </c>
      <c r="AH94">
        <v>2.45530037451826E-2</v>
      </c>
      <c r="AI94">
        <v>2.8514337771733799E-2</v>
      </c>
      <c r="AJ94">
        <v>7.3423790659613995E-4</v>
      </c>
      <c r="AK94">
        <v>3.8572040000531998E-4</v>
      </c>
      <c r="AL94">
        <v>1.9801656384419899</v>
      </c>
      <c r="AM94">
        <v>3.8252031453891097E-2</v>
      </c>
      <c r="AN94">
        <v>5.9091952815563599E-2</v>
      </c>
      <c r="AO94">
        <v>5.6370216266755499E-3</v>
      </c>
      <c r="AP94">
        <v>2.74815916878819E-2</v>
      </c>
      <c r="AQ94">
        <v>7.4106738531425998E-4</v>
      </c>
      <c r="AR94">
        <v>1.2142883467321199E-2</v>
      </c>
      <c r="AS94">
        <v>0.13429113442778401</v>
      </c>
      <c r="AT94">
        <v>8.1341787893064899E-2</v>
      </c>
      <c r="AU94">
        <v>2.63870748183465E-3</v>
      </c>
      <c r="AV94">
        <v>0.126868705785571</v>
      </c>
    </row>
    <row r="95" spans="1:48" x14ac:dyDescent="0.35">
      <c r="A95" s="1">
        <v>43378.645833333336</v>
      </c>
      <c r="B95">
        <v>7.8622880607700701E-2</v>
      </c>
      <c r="C95">
        <v>1.8188685545830799E-3</v>
      </c>
      <c r="D95">
        <v>0.204999936072497</v>
      </c>
      <c r="E95">
        <v>0.12679182715389001</v>
      </c>
      <c r="F95">
        <v>7.3444330811863199E-3</v>
      </c>
      <c r="G95">
        <v>0.108471353660129</v>
      </c>
      <c r="H95">
        <v>0.27236026284589498</v>
      </c>
      <c r="I95">
        <v>1.3307653277701699E-2</v>
      </c>
      <c r="J95">
        <v>0.31586932110004201</v>
      </c>
      <c r="K95">
        <v>5.0584225292703802E-2</v>
      </c>
      <c r="L95">
        <v>9.0918928406162003E-2</v>
      </c>
      <c r="M95">
        <v>1.5266042758448501E-2</v>
      </c>
      <c r="N95">
        <v>0.60950884379126602</v>
      </c>
      <c r="O95">
        <v>0.663003933116875</v>
      </c>
      <c r="P95">
        <v>4.3229013411002597E-3</v>
      </c>
      <c r="Q95">
        <v>1.0548681482528501E-2</v>
      </c>
      <c r="R95">
        <v>3.5910679659289998E-3</v>
      </c>
      <c r="S95">
        <v>2.3830517543932901E-2</v>
      </c>
      <c r="T95">
        <v>2.1609663175025599E-2</v>
      </c>
      <c r="U95">
        <v>6.2835186007122096E-2</v>
      </c>
      <c r="V95">
        <v>2.1632986029197698E-3</v>
      </c>
      <c r="W95">
        <v>0.212323941652138</v>
      </c>
      <c r="X95">
        <v>1.00960187627043</v>
      </c>
      <c r="Y95">
        <v>2.40431526493422E-2</v>
      </c>
      <c r="Z95">
        <v>6.0473624323194603E-3</v>
      </c>
      <c r="AA95">
        <v>8.8762305646213503E-3</v>
      </c>
      <c r="AB95">
        <v>0.50416595071005299</v>
      </c>
      <c r="AC95">
        <v>8.56438147902749E-2</v>
      </c>
      <c r="AD95">
        <v>6.8772772997642603E-2</v>
      </c>
      <c r="AE95">
        <v>0.152420136664422</v>
      </c>
      <c r="AF95">
        <v>6.6244016699404005E-4</v>
      </c>
      <c r="AG95">
        <v>6.3696248830724502E-3</v>
      </c>
      <c r="AH95">
        <v>2.3024917495252602E-2</v>
      </c>
      <c r="AI95">
        <v>2.6794256312145898E-2</v>
      </c>
      <c r="AJ95">
        <v>6.8112786893924999E-4</v>
      </c>
      <c r="AK95">
        <v>3.5680184567961001E-4</v>
      </c>
      <c r="AL95">
        <v>1.89461952412457</v>
      </c>
      <c r="AM95">
        <v>3.58548573684392E-2</v>
      </c>
      <c r="AN95">
        <v>5.5260596432569101E-2</v>
      </c>
      <c r="AO95">
        <v>5.1792691469175704E-3</v>
      </c>
      <c r="AP95">
        <v>2.5458200875416E-2</v>
      </c>
      <c r="AQ95">
        <v>6.6437943817558001E-4</v>
      </c>
      <c r="AR95">
        <v>1.1300873626531999E-2</v>
      </c>
      <c r="AS95">
        <v>0.12751051716950801</v>
      </c>
      <c r="AT95">
        <v>7.6401528964004095E-2</v>
      </c>
      <c r="AU95">
        <v>2.3227008296748102E-3</v>
      </c>
      <c r="AV95">
        <v>0.12050487354110299</v>
      </c>
    </row>
    <row r="96" spans="1:48" x14ac:dyDescent="0.35">
      <c r="A96" s="1">
        <v>43378.652777777781</v>
      </c>
      <c r="B96">
        <v>7.4674013328588806E-2</v>
      </c>
      <c r="C96">
        <v>1.6942378555576099E-3</v>
      </c>
      <c r="D96">
        <v>0.19513494546993501</v>
      </c>
      <c r="E96">
        <v>0.120472359069611</v>
      </c>
      <c r="F96">
        <v>6.8954991389571603E-3</v>
      </c>
      <c r="G96">
        <v>0.10299902821795801</v>
      </c>
      <c r="H96">
        <v>0.259661435867029</v>
      </c>
      <c r="I96">
        <v>1.2507386068842399E-2</v>
      </c>
      <c r="J96">
        <v>0.30147782734895101</v>
      </c>
      <c r="K96">
        <v>4.7728851923870101E-2</v>
      </c>
      <c r="L96">
        <v>8.6123736571716403E-2</v>
      </c>
      <c r="M96">
        <v>1.42683105977983E-2</v>
      </c>
      <c r="N96">
        <v>0.58161740921009097</v>
      </c>
      <c r="O96">
        <v>0.63325664750692101</v>
      </c>
      <c r="P96">
        <v>3.9935111282245602E-3</v>
      </c>
      <c r="Q96">
        <v>9.8588064802815605E-3</v>
      </c>
      <c r="R96">
        <v>3.3433220760723998E-3</v>
      </c>
      <c r="S96">
        <v>2.23235591322214E-2</v>
      </c>
      <c r="T96">
        <v>2.0206439514333999E-2</v>
      </c>
      <c r="U96">
        <v>5.9085660393104797E-2</v>
      </c>
      <c r="V96">
        <v>2.00447787779091E-3</v>
      </c>
      <c r="W96">
        <v>0.202448909170168</v>
      </c>
      <c r="X96">
        <v>0.96435844535748305</v>
      </c>
      <c r="Y96">
        <v>2.2411531032554902E-2</v>
      </c>
      <c r="Z96">
        <v>5.5844480824478798E-3</v>
      </c>
      <c r="AA96">
        <v>8.1694050940493701E-3</v>
      </c>
      <c r="AB96">
        <v>0.48282023595639301</v>
      </c>
      <c r="AC96">
        <v>8.0718738983457702E-2</v>
      </c>
      <c r="AD96">
        <v>6.4576567689400594E-2</v>
      </c>
      <c r="AE96">
        <v>0.144373710953422</v>
      </c>
      <c r="AF96">
        <v>5.6577577472265996E-4</v>
      </c>
      <c r="AG96">
        <v>5.9132449880682199E-3</v>
      </c>
      <c r="AH96">
        <v>2.1605135882701101E-2</v>
      </c>
      <c r="AI96">
        <v>2.5191279292865101E-2</v>
      </c>
      <c r="AJ96">
        <v>6.3269578091078998E-4</v>
      </c>
      <c r="AK96">
        <v>3.3052240042919E-4</v>
      </c>
      <c r="AL96">
        <v>1.8131264348754299</v>
      </c>
      <c r="AM96">
        <v>3.3633014988465403E-2</v>
      </c>
      <c r="AN96">
        <v>5.1710120698216899E-2</v>
      </c>
      <c r="AO96">
        <v>4.7667235263047104E-3</v>
      </c>
      <c r="AP96">
        <v>2.3610538954503602E-2</v>
      </c>
      <c r="AQ96">
        <v>5.9731216789932998E-4</v>
      </c>
      <c r="AR96">
        <v>1.0524117760873501E-2</v>
      </c>
      <c r="AS96">
        <v>0.12111667234357799</v>
      </c>
      <c r="AT96">
        <v>7.1779549828834902E-2</v>
      </c>
      <c r="AU96">
        <v>2.05246507273797E-3</v>
      </c>
      <c r="AV96">
        <v>0.114435555965788</v>
      </c>
    </row>
    <row r="97" spans="1:48" x14ac:dyDescent="0.35">
      <c r="A97" s="1">
        <v>43378.659722222219</v>
      </c>
      <c r="B97">
        <v>7.0967408722396805E-2</v>
      </c>
      <c r="C97">
        <v>1.5800116748877801E-3</v>
      </c>
      <c r="D97">
        <v>0.185834028360157</v>
      </c>
      <c r="E97">
        <v>0.114535854900589</v>
      </c>
      <c r="F97">
        <v>6.4800334194348302E-3</v>
      </c>
      <c r="G97">
        <v>9.7856546759751098E-2</v>
      </c>
      <c r="H97">
        <v>0.247653404676872</v>
      </c>
      <c r="I97">
        <v>1.17657235433259E-2</v>
      </c>
      <c r="J97">
        <v>0.28784307273750998</v>
      </c>
      <c r="K97">
        <v>4.5070186679504798E-2</v>
      </c>
      <c r="L97">
        <v>8.1621950110505603E-2</v>
      </c>
      <c r="M97">
        <v>1.3346787626945701E-2</v>
      </c>
      <c r="N97">
        <v>0.55517259236433403</v>
      </c>
      <c r="O97">
        <v>0.60501527565554403</v>
      </c>
      <c r="P97">
        <v>3.6946664343874601E-3</v>
      </c>
      <c r="Q97">
        <v>9.2239244548338595E-3</v>
      </c>
      <c r="R97">
        <v>3.1163987299753699E-3</v>
      </c>
      <c r="S97">
        <v>2.09291804213226E-2</v>
      </c>
      <c r="T97">
        <v>1.8911439930351499E-2</v>
      </c>
      <c r="U97">
        <v>5.55887356083224E-2</v>
      </c>
      <c r="V97">
        <v>1.8598532985373299E-3</v>
      </c>
      <c r="W97">
        <v>0.193009540871457</v>
      </c>
      <c r="X97">
        <v>0.92139473918311099</v>
      </c>
      <c r="Y97">
        <v>2.0910768225927901E-2</v>
      </c>
      <c r="Z97">
        <v>5.1635718078980103E-3</v>
      </c>
      <c r="AA97">
        <v>7.5310472923439198E-3</v>
      </c>
      <c r="AB97">
        <v>0.46237729973841302</v>
      </c>
      <c r="AC97">
        <v>7.6097536357241993E-2</v>
      </c>
      <c r="AD97">
        <v>6.0680823561676901E-2</v>
      </c>
      <c r="AE97">
        <v>0.13678018631588601</v>
      </c>
      <c r="AF97">
        <v>4.8610613699567E-4</v>
      </c>
      <c r="AG97">
        <v>5.4966868409927197E-3</v>
      </c>
      <c r="AH97">
        <v>2.02855067296457E-2</v>
      </c>
      <c r="AI97">
        <v>2.3697090086349699E-2</v>
      </c>
      <c r="AJ97">
        <v>5.8845792348773997E-4</v>
      </c>
      <c r="AK97">
        <v>3.0659943272523001E-4</v>
      </c>
      <c r="AL97">
        <v>1.73548316532897</v>
      </c>
      <c r="AM97">
        <v>3.1572505516270298E-2</v>
      </c>
      <c r="AN97">
        <v>4.8418863855435403E-2</v>
      </c>
      <c r="AO97">
        <v>4.3941506403018899E-3</v>
      </c>
      <c r="AP97">
        <v>2.1921426454171899E-2</v>
      </c>
      <c r="AQ97">
        <v>5.3845545175787999E-4</v>
      </c>
      <c r="AR97">
        <v>9.8074966421786598E-3</v>
      </c>
      <c r="AS97">
        <v>0.11508664469449301</v>
      </c>
      <c r="AT97">
        <v>6.7459533956276005E-2</v>
      </c>
      <c r="AU97">
        <v>1.8202741195041099E-3</v>
      </c>
      <c r="AV97">
        <v>0.10865634292666999</v>
      </c>
    </row>
    <row r="98" spans="1:48" x14ac:dyDescent="0.35">
      <c r="A98" s="1">
        <v>43378.666666666664</v>
      </c>
      <c r="B98">
        <v>6.7485559011772597E-2</v>
      </c>
      <c r="C98">
        <v>1.47516970301376E-3</v>
      </c>
      <c r="D98">
        <v>0.17706104803332001</v>
      </c>
      <c r="E98">
        <v>0.108955289984444</v>
      </c>
      <c r="F98">
        <v>6.0951017300929699E-3</v>
      </c>
      <c r="G98">
        <v>9.3021083242908198E-2</v>
      </c>
      <c r="H98">
        <v>0.236295398790731</v>
      </c>
      <c r="I98">
        <v>1.1077630951554699E-2</v>
      </c>
      <c r="J98">
        <v>0.27492280104822597</v>
      </c>
      <c r="K98">
        <v>4.2592281836178497E-2</v>
      </c>
      <c r="L98">
        <v>7.7394377344923201E-2</v>
      </c>
      <c r="M98">
        <v>1.2495006390551599E-2</v>
      </c>
      <c r="N98">
        <v>0.53009610621740499</v>
      </c>
      <c r="O98">
        <v>0.578200538484825</v>
      </c>
      <c r="P98">
        <v>3.4230438405164101E-3</v>
      </c>
      <c r="Q98">
        <v>8.6388835329283004E-3</v>
      </c>
      <c r="R98">
        <v>2.9082423073547399E-3</v>
      </c>
      <c r="S98">
        <v>1.96380159733116E-2</v>
      </c>
      <c r="T98">
        <v>1.77151639387364E-2</v>
      </c>
      <c r="U98">
        <v>5.2326493761576401E-2</v>
      </c>
      <c r="V98">
        <v>1.72793543487791E-3</v>
      </c>
      <c r="W98">
        <v>0.183996757323453</v>
      </c>
      <c r="X98">
        <v>0.88059201357023897</v>
      </c>
      <c r="Y98">
        <v>1.95289841690987E-2</v>
      </c>
      <c r="Z98">
        <v>4.7803912028328201E-3</v>
      </c>
      <c r="AA98">
        <v>6.9533798358823303E-3</v>
      </c>
      <c r="AB98">
        <v>0.442799911606721</v>
      </c>
      <c r="AC98">
        <v>7.1766285360542095E-2</v>
      </c>
      <c r="AD98">
        <v>5.7061243189124103E-2</v>
      </c>
      <c r="AE98">
        <v>0.12961561695922599</v>
      </c>
      <c r="AF98">
        <v>4.1996331632389002E-4</v>
      </c>
      <c r="AG98">
        <v>5.1158708334028604E-3</v>
      </c>
      <c r="AH98">
        <v>1.9058464437196498E-2</v>
      </c>
      <c r="AI98">
        <v>2.2303910657310601E-2</v>
      </c>
      <c r="AJ98">
        <v>5.4798780353813999E-4</v>
      </c>
      <c r="AK98">
        <v>2.8478492579051001E-4</v>
      </c>
      <c r="AL98">
        <v>1.66149753256091</v>
      </c>
      <c r="AM98">
        <v>2.9660447592806699E-2</v>
      </c>
      <c r="AN98">
        <v>4.5366730558377102E-2</v>
      </c>
      <c r="AO98">
        <v>4.0570087146124603E-3</v>
      </c>
      <c r="AP98">
        <v>2.0375494207163201E-2</v>
      </c>
      <c r="AQ98">
        <v>4.8663445327758002E-4</v>
      </c>
      <c r="AR98">
        <v>9.1462108105553903E-3</v>
      </c>
      <c r="AS98">
        <v>0.109398767740291</v>
      </c>
      <c r="AT98">
        <v>6.3424315801774295E-2</v>
      </c>
      <c r="AU98">
        <v>1.6198826430732999E-3</v>
      </c>
      <c r="AV98">
        <v>0.10316133459881</v>
      </c>
    </row>
    <row r="99" spans="1:48" x14ac:dyDescent="0.35">
      <c r="A99" s="1">
        <v>43378.673611111109</v>
      </c>
      <c r="B99">
        <v>6.4212409146448005E-2</v>
      </c>
      <c r="C99">
        <v>1.37880617380959E-3</v>
      </c>
      <c r="D99">
        <v>0.16878229196386299</v>
      </c>
      <c r="E99">
        <v>0.10370577690867699</v>
      </c>
      <c r="F99">
        <v>5.7380647208781803E-3</v>
      </c>
      <c r="G99">
        <v>8.8471568917416796E-2</v>
      </c>
      <c r="H99">
        <v>0.22554900289916599</v>
      </c>
      <c r="I99">
        <v>1.04385674810552E-2</v>
      </c>
      <c r="J99">
        <v>0.26267693579240198</v>
      </c>
      <c r="K99">
        <v>4.0280672693607002E-2</v>
      </c>
      <c r="L99">
        <v>7.3422982890712293E-2</v>
      </c>
      <c r="M99">
        <v>1.17070774936154E-2</v>
      </c>
      <c r="N99">
        <v>0.50631365306655995</v>
      </c>
      <c r="O99">
        <v>0.55273712770961603</v>
      </c>
      <c r="P99">
        <v>3.1757333695051301E-3</v>
      </c>
      <c r="Q99">
        <v>8.0990846433903994E-3</v>
      </c>
      <c r="R99">
        <v>2.7170294870242301E-3</v>
      </c>
      <c r="S99">
        <v>1.8441508316529399E-2</v>
      </c>
      <c r="T99">
        <v>1.6609027201935501E-2</v>
      </c>
      <c r="U99">
        <v>4.92822311257409E-2</v>
      </c>
      <c r="V99">
        <v>1.60741361063957E-3</v>
      </c>
      <c r="W99">
        <v>0.175399551032831</v>
      </c>
      <c r="X99">
        <v>0.84183711092484304</v>
      </c>
      <c r="Y99">
        <v>1.8255474879162001E-2</v>
      </c>
      <c r="Z99">
        <v>4.4310563738767404E-3</v>
      </c>
      <c r="AA99">
        <v>6.4296349485166403E-3</v>
      </c>
      <c r="AB99">
        <v>0.42405377950888001</v>
      </c>
      <c r="AC99">
        <v>6.7709609663966594E-2</v>
      </c>
      <c r="AD99">
        <v>5.3695687874359903E-2</v>
      </c>
      <c r="AE99">
        <v>0.12285691642867699</v>
      </c>
      <c r="AF99">
        <v>3.6467951735218997E-4</v>
      </c>
      <c r="AG99">
        <v>4.7671955751975798E-3</v>
      </c>
      <c r="AH99">
        <v>1.7917000957197199E-2</v>
      </c>
      <c r="AI99">
        <v>2.1004483688732901E-2</v>
      </c>
      <c r="AJ99">
        <v>5.1090855508330996E-4</v>
      </c>
      <c r="AK99">
        <v>2.6486072137591002E-4</v>
      </c>
      <c r="AL99">
        <v>1.5909878381039999</v>
      </c>
      <c r="AM99">
        <v>2.7885004644910099E-2</v>
      </c>
      <c r="AN99">
        <v>4.2535121839577E-2</v>
      </c>
      <c r="AO99">
        <v>3.7513456837927599E-3</v>
      </c>
      <c r="AP99">
        <v>1.8958988637440201E-2</v>
      </c>
      <c r="AQ99">
        <v>4.4086578246908001E-4</v>
      </c>
      <c r="AR99">
        <v>8.5357887446163502E-3</v>
      </c>
      <c r="AS99">
        <v>0.10403259640118701</v>
      </c>
      <c r="AT99">
        <v>5.9656545779860397E-2</v>
      </c>
      <c r="AU99">
        <v>1.4462100004174301E-3</v>
      </c>
      <c r="AV99">
        <v>9.7943237831735599E-2</v>
      </c>
    </row>
    <row r="100" spans="1:48" x14ac:dyDescent="0.35">
      <c r="A100" s="1">
        <v>43378.680555555555</v>
      </c>
      <c r="B100">
        <v>6.11332210097872E-2</v>
      </c>
      <c r="C100">
        <v>1.29011542244685E-3</v>
      </c>
      <c r="D100">
        <v>0.16096632098244601</v>
      </c>
      <c r="E100">
        <v>9.8764384066985095E-2</v>
      </c>
      <c r="F100">
        <v>5.4065445687129197E-3</v>
      </c>
      <c r="G100">
        <v>8.4188546139572995E-2</v>
      </c>
      <c r="H100">
        <v>0.21537805675765101</v>
      </c>
      <c r="I100">
        <v>9.8444320563454805E-3</v>
      </c>
      <c r="J100">
        <v>0.25106752390257098</v>
      </c>
      <c r="K100">
        <v>3.8122222375533102E-2</v>
      </c>
      <c r="L100">
        <v>6.9690859247895406E-2</v>
      </c>
      <c r="M100">
        <v>1.0977639650512299E-2</v>
      </c>
      <c r="N100">
        <v>0.48375475683799202</v>
      </c>
      <c r="O100">
        <v>0.52855352319245796</v>
      </c>
      <c r="P100">
        <v>2.95018079404776E-3</v>
      </c>
      <c r="Q100">
        <v>7.6004148638579901E-3</v>
      </c>
      <c r="R100">
        <v>2.5411397659414999E-3</v>
      </c>
      <c r="S100">
        <v>1.73318453471277E-2</v>
      </c>
      <c r="T100">
        <v>1.55852679579966E-2</v>
      </c>
      <c r="U100">
        <v>4.6440396823218801E-2</v>
      </c>
      <c r="V100">
        <v>1.4971318288950399E-3</v>
      </c>
      <c r="W100">
        <v>0.167205487491313</v>
      </c>
      <c r="X100">
        <v>0.80502233348108798</v>
      </c>
      <c r="Y100">
        <v>1.7080590636061498E-2</v>
      </c>
      <c r="Z100">
        <v>4.1121508211795802E-3</v>
      </c>
      <c r="AA100">
        <v>5.9539074918414803E-3</v>
      </c>
      <c r="AB100">
        <v>0.40610683333304498</v>
      </c>
      <c r="AC100">
        <v>6.3911549609038207E-2</v>
      </c>
      <c r="AD100">
        <v>5.0563970878178002E-2</v>
      </c>
      <c r="AE100">
        <v>0.11648186946894901</v>
      </c>
      <c r="AF100">
        <v>3.1818233669329003E-4</v>
      </c>
      <c r="AG100">
        <v>4.4474749682711298E-3</v>
      </c>
      <c r="AH100">
        <v>1.6854634677166299E-2</v>
      </c>
      <c r="AI100">
        <v>1.9792051103613699E-2</v>
      </c>
      <c r="AJ100">
        <v>4.7688645647411002E-4</v>
      </c>
      <c r="AK100">
        <v>2.4663448599447998E-4</v>
      </c>
      <c r="AL100">
        <v>1.5237822473489799</v>
      </c>
      <c r="AM100">
        <v>2.62353119997711E-2</v>
      </c>
      <c r="AN100">
        <v>3.9906856164922899E-2</v>
      </c>
      <c r="AO100">
        <v>3.4737133540762299E-3</v>
      </c>
      <c r="AP100">
        <v>1.7659596264033201E-2</v>
      </c>
      <c r="AQ100">
        <v>4.0032264373954002E-4</v>
      </c>
      <c r="AR100">
        <v>7.9720847062440207E-3</v>
      </c>
      <c r="AS100">
        <v>9.8968847928115E-2</v>
      </c>
      <c r="AT100">
        <v>5.6139130089040798E-2</v>
      </c>
      <c r="AU100">
        <v>1.2950981927837E-3</v>
      </c>
      <c r="AV100">
        <v>9.29935723089826E-2</v>
      </c>
    </row>
    <row r="101" spans="1:48" x14ac:dyDescent="0.35">
      <c r="A101" s="1">
        <v>43378.6875</v>
      </c>
      <c r="B101">
        <v>5.8234451716018001E-2</v>
      </c>
      <c r="C101">
        <v>1.20837945842085E-3</v>
      </c>
      <c r="D101">
        <v>0.15358382372878199</v>
      </c>
      <c r="E101">
        <v>9.4109969682955402E-2</v>
      </c>
      <c r="F101">
        <v>5.0983958331861099E-3</v>
      </c>
      <c r="G101">
        <v>8.0154034898347104E-2</v>
      </c>
      <c r="H101">
        <v>0.205748551422795</v>
      </c>
      <c r="I101">
        <v>9.2915156791687197E-3</v>
      </c>
      <c r="J101">
        <v>0.240058668655908</v>
      </c>
      <c r="K101">
        <v>3.6104984641315799E-2</v>
      </c>
      <c r="L101">
        <v>6.61821871843538E-2</v>
      </c>
      <c r="M101">
        <v>1.03018129525103E-2</v>
      </c>
      <c r="N101">
        <v>0.46235260430256903</v>
      </c>
      <c r="O101">
        <v>0.50558182472673197</v>
      </c>
      <c r="P101">
        <v>2.74413884221128E-3</v>
      </c>
      <c r="Q101">
        <v>7.1391896660383198E-3</v>
      </c>
      <c r="R101">
        <v>2.37913011843166E-3</v>
      </c>
      <c r="S101">
        <v>1.63018995926386E-2</v>
      </c>
      <c r="T101">
        <v>1.4636863075422101E-2</v>
      </c>
      <c r="U101">
        <v>4.3786530415640297E-2</v>
      </c>
      <c r="V101">
        <v>1.3960682824662701E-3</v>
      </c>
      <c r="W101">
        <v>0.159401111592018</v>
      </c>
      <c r="X101">
        <v>0.77004529064318805</v>
      </c>
      <c r="Y101">
        <v>1.59956265434004E-2</v>
      </c>
      <c r="Z101">
        <v>3.8206394503953402E-3</v>
      </c>
      <c r="AA101">
        <v>5.5210316703968396E-3</v>
      </c>
      <c r="AB101">
        <v>0.38892869510184203</v>
      </c>
      <c r="AC101">
        <v>6.0356136881231003E-2</v>
      </c>
      <c r="AD101">
        <v>4.7647671851740403E-2</v>
      </c>
      <c r="AE101">
        <v>0.110469149498062</v>
      </c>
      <c r="AF101">
        <v>2.788472707301E-4</v>
      </c>
      <c r="AG101">
        <v>4.1538844387610397E-3</v>
      </c>
      <c r="AH101">
        <v>1.5865378326471499E-2</v>
      </c>
      <c r="AI101">
        <v>1.8660330153309701E-2</v>
      </c>
      <c r="AJ101">
        <v>4.4562538434926E-4</v>
      </c>
      <c r="AK101">
        <v>2.2993627971184001E-4</v>
      </c>
      <c r="AL101">
        <v>1.4597181501691701</v>
      </c>
      <c r="AM101">
        <v>2.4701405284711E-2</v>
      </c>
      <c r="AN101">
        <v>3.7466085580893399E-2</v>
      </c>
      <c r="AO101">
        <v>3.2210953676239701E-3</v>
      </c>
      <c r="AP101">
        <v>1.64662863089848E-2</v>
      </c>
      <c r="AQ101">
        <v>3.6430696769847003E-4</v>
      </c>
      <c r="AR101">
        <v>7.4512695799775399E-3</v>
      </c>
      <c r="AS101">
        <v>9.4189347783743896E-2</v>
      </c>
      <c r="AT101">
        <v>5.28555145393537E-2</v>
      </c>
      <c r="AU101">
        <v>1.1631250550301999E-3</v>
      </c>
      <c r="AV101">
        <v>8.83029185535876E-2</v>
      </c>
    </row>
    <row r="102" spans="1:48" x14ac:dyDescent="0.35">
      <c r="A102" s="1">
        <v>43378.694444444445</v>
      </c>
      <c r="B102">
        <v>5.5503644393909403E-2</v>
      </c>
      <c r="C102">
        <v>1.1329572461866899E-3</v>
      </c>
      <c r="D102">
        <v>0.14660747722280301</v>
      </c>
      <c r="E102">
        <v>8.9723030181857802E-2</v>
      </c>
      <c r="F102">
        <v>4.8116799114953698E-3</v>
      </c>
      <c r="G102">
        <v>7.6351410955416796E-2</v>
      </c>
      <c r="H102">
        <v>0.19662852380822801</v>
      </c>
      <c r="I102">
        <v>8.7764594538452603E-3</v>
      </c>
      <c r="J102">
        <v>0.22961645492871</v>
      </c>
      <c r="K102">
        <v>3.4218082417399397E-2</v>
      </c>
      <c r="L102">
        <v>6.2882188726211596E-2</v>
      </c>
      <c r="M102">
        <v>9.6751555086285104E-3</v>
      </c>
      <c r="N102">
        <v>0.442043892437813</v>
      </c>
      <c r="O102">
        <v>0.48375759469616803</v>
      </c>
      <c r="P102">
        <v>2.5556258017011601E-3</v>
      </c>
      <c r="Q102">
        <v>6.7121027593991401E-3</v>
      </c>
      <c r="R102">
        <v>2.2297131596809702E-3</v>
      </c>
      <c r="S102">
        <v>1.5345170337086E-2</v>
      </c>
      <c r="T102">
        <v>1.3757452835917301E-2</v>
      </c>
      <c r="U102">
        <v>4.1307199262607203E-2</v>
      </c>
      <c r="V102">
        <v>1.3033178662446201E-3</v>
      </c>
      <c r="W102">
        <v>0.151972277647245</v>
      </c>
      <c r="X102">
        <v>0.73680872837495104</v>
      </c>
      <c r="Y102">
        <v>1.49927244206823E-2</v>
      </c>
      <c r="Z102">
        <v>3.55382294270597E-3</v>
      </c>
      <c r="AA102">
        <v>5.1264772075482901E-3</v>
      </c>
      <c r="AB102">
        <v>0.37249029648354198</v>
      </c>
      <c r="AC102">
        <v>5.7027765197188697E-2</v>
      </c>
      <c r="AD102">
        <v>4.4929970104299798E-2</v>
      </c>
      <c r="AE102">
        <v>0.104798334344139</v>
      </c>
      <c r="AF102">
        <v>2.4539018472016002E-4</v>
      </c>
      <c r="AG102">
        <v>3.8839148706612502E-3</v>
      </c>
      <c r="AH102">
        <v>1.4943706748379E-2</v>
      </c>
      <c r="AI102">
        <v>1.7603488031534199E-2</v>
      </c>
      <c r="AJ102">
        <v>4.1686205637788001E-4</v>
      </c>
      <c r="AK102">
        <v>2.1461562912785E-4</v>
      </c>
      <c r="AL102">
        <v>1.3986415403543799</v>
      </c>
      <c r="AM102">
        <v>2.3274151218152201E-2</v>
      </c>
      <c r="AN102">
        <v>3.5198209963097499E-2</v>
      </c>
      <c r="AO102">
        <v>2.9908465455289698E-3</v>
      </c>
      <c r="AP102">
        <v>1.5369170062096101E-2</v>
      </c>
      <c r="AQ102">
        <v>3.3222700431416002E-4</v>
      </c>
      <c r="AR102">
        <v>6.9698171495160399E-3</v>
      </c>
      <c r="AS102">
        <v>8.9676978443440497E-2</v>
      </c>
      <c r="AT102">
        <v>4.97898602448512E-2</v>
      </c>
      <c r="AU102">
        <v>1.0474589974110401E-3</v>
      </c>
      <c r="AV102">
        <v>8.3861168620519302E-2</v>
      </c>
    </row>
    <row r="103" spans="1:48" x14ac:dyDescent="0.35">
      <c r="A103" s="1">
        <v>43378.701388888891</v>
      </c>
      <c r="B103">
        <v>5.29293300511589E-2</v>
      </c>
      <c r="C103">
        <v>1.06327543670625E-3</v>
      </c>
      <c r="D103">
        <v>0.14001181409188901</v>
      </c>
      <c r="E103">
        <v>8.5585561802453997E-2</v>
      </c>
      <c r="F103">
        <v>4.5446426057752197E-3</v>
      </c>
      <c r="G103">
        <v>7.2765294584114598E-2</v>
      </c>
      <c r="H103">
        <v>0.18798795114577099</v>
      </c>
      <c r="I103">
        <v>8.2962175620380999E-3</v>
      </c>
      <c r="J103">
        <v>0.219708869277738</v>
      </c>
      <c r="K103">
        <v>3.2451600074166198E-2</v>
      </c>
      <c r="L103">
        <v>5.9777075633024403E-2</v>
      </c>
      <c r="M103">
        <v>9.0936234724795697E-3</v>
      </c>
      <c r="N103">
        <v>0.422768680151897</v>
      </c>
      <c r="O103">
        <v>0.46301970892231598</v>
      </c>
      <c r="P103">
        <v>2.3828902970441301E-3</v>
      </c>
      <c r="Q103">
        <v>6.3161824391005502E-3</v>
      </c>
      <c r="R103">
        <v>2.0917382834056901E-3</v>
      </c>
      <c r="S103">
        <v>1.44557291890011E-2</v>
      </c>
      <c r="T103">
        <v>1.2941273594862499E-2</v>
      </c>
      <c r="U103">
        <v>3.8989936425874901E-2</v>
      </c>
      <c r="V103">
        <v>1.2180772105953601E-3</v>
      </c>
      <c r="W103">
        <v>0.14490441712521801</v>
      </c>
      <c r="X103">
        <v>0.70522034663612498</v>
      </c>
      <c r="Y103">
        <v>1.40647849938979E-2</v>
      </c>
      <c r="Z103">
        <v>3.3092977540917401E-3</v>
      </c>
      <c r="AA103">
        <v>4.7662616342898203E-3</v>
      </c>
      <c r="AB103">
        <v>0.35676361033041298</v>
      </c>
      <c r="AC103">
        <v>5.3911421107392901E-2</v>
      </c>
      <c r="AD103">
        <v>4.2395494645366801E-2</v>
      </c>
      <c r="AE103">
        <v>9.9449916463441299E-2</v>
      </c>
      <c r="AF103">
        <v>2.1678803830517E-4</v>
      </c>
      <c r="AG103">
        <v>3.6353330346423599E-3</v>
      </c>
      <c r="AH103">
        <v>1.4084525165978299E-2</v>
      </c>
      <c r="AI103">
        <v>1.6616115781050999E-2</v>
      </c>
      <c r="AJ103">
        <v>3.9036194010960999E-4</v>
      </c>
      <c r="AK103">
        <v>2.0053902356645999E-4</v>
      </c>
      <c r="AL103">
        <v>1.34040643405097</v>
      </c>
      <c r="AM103">
        <v>2.19451815535089E-2</v>
      </c>
      <c r="AN103">
        <v>3.30897915834815E-2</v>
      </c>
      <c r="AO103">
        <v>2.7806416467952401E-3</v>
      </c>
      <c r="AP103">
        <v>1.4359375560229299E-2</v>
      </c>
      <c r="AQ103">
        <v>3.0357921258542003E-4</v>
      </c>
      <c r="AR103">
        <v>6.5244875919462601E-3</v>
      </c>
      <c r="AS103">
        <v>8.54156299527883E-2</v>
      </c>
      <c r="AT103">
        <v>4.6927144486999098E-2</v>
      </c>
      <c r="AU103">
        <v>9.4574526423465001E-4</v>
      </c>
      <c r="AV103">
        <v>7.9657758383548105E-2</v>
      </c>
    </row>
    <row r="104" spans="1:48" x14ac:dyDescent="0.35">
      <c r="A104" s="1">
        <v>43378.708333333336</v>
      </c>
      <c r="B104">
        <v>5.0500939285767703E-2</v>
      </c>
      <c r="C104">
        <v>9.988203350232499E-4</v>
      </c>
      <c r="D104">
        <v>0.13377309675687701</v>
      </c>
      <c r="E104">
        <v>8.1680934376656494E-2</v>
      </c>
      <c r="F104">
        <v>4.2956943873966704E-3</v>
      </c>
      <c r="G104">
        <v>6.9381448973568904E-2</v>
      </c>
      <c r="H104">
        <v>0.179798646606321</v>
      </c>
      <c r="I104">
        <v>7.8480245531608404E-3</v>
      </c>
      <c r="J104">
        <v>0.21030571685373201</v>
      </c>
      <c r="K104">
        <v>3.0796487742959101E-2</v>
      </c>
      <c r="L104">
        <v>5.6853995511153797E-2</v>
      </c>
      <c r="M104">
        <v>8.5535343727406402E-3</v>
      </c>
      <c r="N104">
        <v>0.40447024331672898</v>
      </c>
      <c r="O104">
        <v>0.443310213758149</v>
      </c>
      <c r="P104">
        <v>2.2243812337018201E-3</v>
      </c>
      <c r="Q104">
        <v>5.9487535148047398E-3</v>
      </c>
      <c r="R104">
        <v>1.9641753304881198E-3</v>
      </c>
      <c r="S104">
        <v>1.36281693819008E-2</v>
      </c>
      <c r="T104">
        <v>1.21830975273902E-2</v>
      </c>
      <c r="U104">
        <v>3.6823179777873902E-2</v>
      </c>
      <c r="V104">
        <v>1.1396318384740401E-3</v>
      </c>
      <c r="W104">
        <v>0.13818275523543599</v>
      </c>
      <c r="X104">
        <v>0.67519260940968295</v>
      </c>
      <c r="Y104">
        <v>1.3205389392708501E-2</v>
      </c>
      <c r="Z104">
        <v>3.08492107342469E-3</v>
      </c>
      <c r="AA104">
        <v>4.4368759595659396E-3</v>
      </c>
      <c r="AB104">
        <v>0.34172146880184501</v>
      </c>
      <c r="AC104">
        <v>5.0992819247194801E-2</v>
      </c>
      <c r="AD104">
        <v>4.0030189195449199E-2</v>
      </c>
      <c r="AE104">
        <v>9.4405306049578294E-2</v>
      </c>
      <c r="AF104">
        <v>1.9221983441556999E-4</v>
      </c>
      <c r="AG104">
        <v>3.40614751051793E-3</v>
      </c>
      <c r="AH104">
        <v>1.32831383950555E-2</v>
      </c>
      <c r="AI104">
        <v>1.5693202092567599E-2</v>
      </c>
      <c r="AJ104">
        <v>3.6591572592163999E-4</v>
      </c>
      <c r="AK104">
        <v>1.8758776757468E-4</v>
      </c>
      <c r="AL104">
        <v>1.28487433622075</v>
      </c>
      <c r="AM104">
        <v>2.07068306613548E-2</v>
      </c>
      <c r="AN104">
        <v>3.1128471590782698E-2</v>
      </c>
      <c r="AO104">
        <v>2.5884319467374601E-3</v>
      </c>
      <c r="AP104">
        <v>1.3428936133835501E-2</v>
      </c>
      <c r="AQ104">
        <v>2.7793354973805999E-4</v>
      </c>
      <c r="AR104">
        <v>6.1123094734106403E-3</v>
      </c>
      <c r="AS104">
        <v>8.1390151640243394E-2</v>
      </c>
      <c r="AT104">
        <v>4.4253210033111098E-2</v>
      </c>
      <c r="AU104">
        <v>8.560162807805E-4</v>
      </c>
      <c r="AV104">
        <v>7.5681871431392794E-2</v>
      </c>
    </row>
    <row r="105" spans="1:48" x14ac:dyDescent="0.35">
      <c r="A105" s="1">
        <v>43378.715277777781</v>
      </c>
      <c r="B105">
        <v>4.82087227599967E-2</v>
      </c>
      <c r="C105">
        <v>9.3913092347516997E-4</v>
      </c>
      <c r="D105">
        <v>0.127869198697558</v>
      </c>
      <c r="E105">
        <v>7.7993776256328404E-2</v>
      </c>
      <c r="F105">
        <v>4.0633930029885298E-3</v>
      </c>
      <c r="G105">
        <v>6.6186687441317393E-2</v>
      </c>
      <c r="H105">
        <v>0.17203415705471201</v>
      </c>
      <c r="I105">
        <v>7.4293664036631799E-3</v>
      </c>
      <c r="J105">
        <v>0.20137853675113301</v>
      </c>
      <c r="K105">
        <v>2.9244476197778101E-2</v>
      </c>
      <c r="L105">
        <v>5.4100977158986402E-2</v>
      </c>
      <c r="M105">
        <v>8.05153360386829E-3</v>
      </c>
      <c r="N105">
        <v>0.38709493257944599</v>
      </c>
      <c r="O105">
        <v>0.42457418809495401</v>
      </c>
      <c r="P105">
        <v>2.0787220806001302E-3</v>
      </c>
      <c r="Q105">
        <v>5.6074040391419404E-3</v>
      </c>
      <c r="R105">
        <v>1.84610041694886E-3</v>
      </c>
      <c r="S105">
        <v>1.2857558896268601E-2</v>
      </c>
      <c r="T105">
        <v>1.14781787305829E-2</v>
      </c>
      <c r="U105">
        <v>3.4796212847792503E-2</v>
      </c>
      <c r="V105">
        <v>1.0673451167135201E-3</v>
      </c>
      <c r="W105">
        <v>0.131792485276546</v>
      </c>
      <c r="X105">
        <v>0.64664255077717303</v>
      </c>
      <c r="Y105">
        <v>1.24087290217127E-2</v>
      </c>
      <c r="Z105">
        <v>2.8787801329697598E-3</v>
      </c>
      <c r="AA105">
        <v>4.1352214916678598E-3</v>
      </c>
      <c r="AB105">
        <v>0.32733744591985198</v>
      </c>
      <c r="AC105">
        <v>4.8258472728820598E-2</v>
      </c>
      <c r="AD105">
        <v>3.7821190575452301E-2</v>
      </c>
      <c r="AE105">
        <v>8.9646826748209493E-2</v>
      </c>
      <c r="AF105">
        <v>1.7102220619002E-4</v>
      </c>
      <c r="AG105">
        <v>3.1945792690990901E-3</v>
      </c>
      <c r="AH105">
        <v>1.25352213179634E-2</v>
      </c>
      <c r="AI105">
        <v>1.48301074530824E-2</v>
      </c>
      <c r="AJ105">
        <v>3.4333627897723998E-4</v>
      </c>
      <c r="AK105">
        <v>1.7565613428334001E-4</v>
      </c>
      <c r="AL105">
        <v>1.2319137572146499</v>
      </c>
      <c r="AM105">
        <v>1.9552077020119199E-2</v>
      </c>
      <c r="AN105">
        <v>2.9302889513979399E-2</v>
      </c>
      <c r="AO105">
        <v>2.4124083311372999E-3</v>
      </c>
      <c r="AP105">
        <v>1.2570691423877201E-2</v>
      </c>
      <c r="AQ105">
        <v>2.5492146492009002E-4</v>
      </c>
      <c r="AR105">
        <v>5.7305611586614897E-3</v>
      </c>
      <c r="AS105">
        <v>7.7586304735665607E-2</v>
      </c>
      <c r="AT105">
        <v>4.1754779248891503E-2</v>
      </c>
      <c r="AU105">
        <v>7.7662054406097997E-4</v>
      </c>
      <c r="AV105">
        <v>7.1922611220077301E-2</v>
      </c>
    </row>
    <row r="106" spans="1:48" x14ac:dyDescent="0.35">
      <c r="A106" s="1">
        <v>43378.722222222219</v>
      </c>
      <c r="B106">
        <v>4.6043679482324497E-2</v>
      </c>
      <c r="C106">
        <v>8.8379278869002995E-4</v>
      </c>
      <c r="D106">
        <v>0.12227949277960699</v>
      </c>
      <c r="E106">
        <v>7.4509869427075506E-2</v>
      </c>
      <c r="F106">
        <v>3.8464281177136E-3</v>
      </c>
      <c r="G106">
        <v>6.3168788670128401E-2</v>
      </c>
      <c r="H106">
        <v>0.16466966367794</v>
      </c>
      <c r="I106">
        <v>7.0379548727905403E-3</v>
      </c>
      <c r="J106">
        <v>0.192900517068257</v>
      </c>
      <c r="K106">
        <v>2.7788001022534901E-2</v>
      </c>
      <c r="L106">
        <v>5.1506876306400599E-2</v>
      </c>
      <c r="M106">
        <v>7.58456389691881E-3</v>
      </c>
      <c r="N106">
        <v>0.37059203377987598</v>
      </c>
      <c r="O106">
        <v>0.40675960942436801</v>
      </c>
      <c r="P106">
        <v>1.9446888064046299E-3</v>
      </c>
      <c r="Q106">
        <v>5.2899561732115104E-3</v>
      </c>
      <c r="R106">
        <v>1.7366836087721899E-3</v>
      </c>
      <c r="S106">
        <v>1.21393973572783E-2</v>
      </c>
      <c r="T106">
        <v>1.0822205015823301E-2</v>
      </c>
      <c r="U106">
        <v>3.2899107816913402E-2</v>
      </c>
      <c r="V106">
        <v>1.0006487273308299E-3</v>
      </c>
      <c r="W106">
        <v>0.12571890798242499</v>
      </c>
      <c r="X106">
        <v>0.61949157968365898</v>
      </c>
      <c r="Y106">
        <v>1.1669542941880001E-2</v>
      </c>
      <c r="Z106">
        <v>2.6891653292433399E-3</v>
      </c>
      <c r="AA106">
        <v>3.8585559825882899E-3</v>
      </c>
      <c r="AB106">
        <v>0.31358578699095402</v>
      </c>
      <c r="AC106">
        <v>4.5695719937391098E-2</v>
      </c>
      <c r="AD106">
        <v>3.57567190695295E-2</v>
      </c>
      <c r="AE106">
        <v>8.5157704428826503E-2</v>
      </c>
      <c r="AF106">
        <v>1.5265571096817999E-4</v>
      </c>
      <c r="AG106">
        <v>2.9990362164462299E-3</v>
      </c>
      <c r="AH106">
        <v>1.18367908236872E-2</v>
      </c>
      <c r="AI106">
        <v>1.40225389827596E-2</v>
      </c>
      <c r="AJ106">
        <v>3.2245599901664998E-4</v>
      </c>
      <c r="AK106">
        <v>1.6464977352882999E-4</v>
      </c>
      <c r="AL106">
        <v>1.18139977751974</v>
      </c>
      <c r="AM106">
        <v>1.8474488722754898E-2</v>
      </c>
      <c r="AN106">
        <v>2.76026065250492E-2</v>
      </c>
      <c r="AO106">
        <v>2.2509698377043098E-3</v>
      </c>
      <c r="AP106">
        <v>1.1778199555200101E-2</v>
      </c>
      <c r="AQ106">
        <v>2.3422605567330001E-4</v>
      </c>
      <c r="AR106">
        <v>5.3767522709454998E-3</v>
      </c>
      <c r="AS106">
        <v>7.3990715856157102E-2</v>
      </c>
      <c r="AT106">
        <v>3.9419444501778499E-2</v>
      </c>
      <c r="AU106">
        <v>7.0616588692513005E-4</v>
      </c>
      <c r="AV106">
        <v>6.8369141916317197E-2</v>
      </c>
    </row>
    <row r="107" spans="1:48" x14ac:dyDescent="0.35">
      <c r="A107" s="1">
        <v>43378.729166666664</v>
      </c>
      <c r="B107">
        <v>4.399749205589E-2</v>
      </c>
      <c r="C107">
        <v>8.3243282419840996E-4</v>
      </c>
      <c r="D107">
        <v>0.11698474652098199</v>
      </c>
      <c r="E107">
        <v>7.1216053913966904E-2</v>
      </c>
      <c r="F107">
        <v>3.6436077342999499E-3</v>
      </c>
      <c r="G107">
        <v>6.0316419252441703E-2</v>
      </c>
      <c r="H107">
        <v>0.15768188603105401</v>
      </c>
      <c r="I107">
        <v>6.6717047460486704E-3</v>
      </c>
      <c r="J107">
        <v>0.184846410680403</v>
      </c>
      <c r="K107">
        <v>2.6420134952964299E-2</v>
      </c>
      <c r="L107">
        <v>4.9061322579667201E-2</v>
      </c>
      <c r="M107">
        <v>7.1498375707316599E-3</v>
      </c>
      <c r="N107">
        <v>0.35491363103436202</v>
      </c>
      <c r="O107">
        <v>0.38981722345292802</v>
      </c>
      <c r="P107">
        <v>1.82119090188849E-3</v>
      </c>
      <c r="Q107">
        <v>4.9944406257240396E-3</v>
      </c>
      <c r="R107">
        <v>1.63517818012524E-3</v>
      </c>
      <c r="S107">
        <v>1.1469576574771399E-2</v>
      </c>
      <c r="T107">
        <v>1.02112547873533E-2</v>
      </c>
      <c r="U107">
        <v>3.1122670964246701E-2</v>
      </c>
      <c r="V107">
        <v>9.3903443008723996E-4</v>
      </c>
      <c r="W107">
        <v>0.1199475418045</v>
      </c>
      <c r="X107">
        <v>0.593665285417602</v>
      </c>
      <c r="Y107">
        <v>1.09830619704643E-2</v>
      </c>
      <c r="Z107">
        <v>2.5145466738226798E-3</v>
      </c>
      <c r="AA107">
        <v>3.6044475916269599E-3</v>
      </c>
      <c r="AB107">
        <v>0.30044137118882103</v>
      </c>
      <c r="AC107">
        <v>4.3292722461461E-2</v>
      </c>
      <c r="AD107">
        <v>3.3825979515580903E-2</v>
      </c>
      <c r="AE107">
        <v>8.0922049844426303E-2</v>
      </c>
      <c r="AF107">
        <v>1.3667903330082001E-4</v>
      </c>
      <c r="AG107">
        <v>2.8180911165142301E-3</v>
      </c>
      <c r="AH107">
        <v>1.1184179335319899E-2</v>
      </c>
      <c r="AI107">
        <v>1.3266526202977301E-2</v>
      </c>
      <c r="AJ107">
        <v>3.0312452826424999E-4</v>
      </c>
      <c r="AK107">
        <v>1.5448433628772001E-4</v>
      </c>
      <c r="AL107">
        <v>1.13321365659968</v>
      </c>
      <c r="AM107">
        <v>1.7468172987031901E-2</v>
      </c>
      <c r="AN107">
        <v>2.6018032912953001E-2</v>
      </c>
      <c r="AO107">
        <v>2.10269676603586E-3</v>
      </c>
      <c r="AP107">
        <v>1.10456592521752E-2</v>
      </c>
      <c r="AQ107">
        <v>2.1557396256582001E-4</v>
      </c>
      <c r="AR107">
        <v>5.04860563466076E-3</v>
      </c>
      <c r="AS107">
        <v>7.0590831437368204E-2</v>
      </c>
      <c r="AT107">
        <v>3.7235642956266503E-2</v>
      </c>
      <c r="AU107">
        <v>6.4347395522581998E-4</v>
      </c>
      <c r="AV107">
        <v>6.5010800374920602E-2</v>
      </c>
    </row>
    <row r="108" spans="1:48" x14ac:dyDescent="0.35">
      <c r="A108" s="1">
        <v>43378.736111111109</v>
      </c>
      <c r="B108">
        <v>4.2062468150516598E-2</v>
      </c>
      <c r="C108">
        <v>7.8471460020096005E-4</v>
      </c>
      <c r="D108">
        <v>0.111967024099831</v>
      </c>
      <c r="E108">
        <v>6.8100140650525304E-2</v>
      </c>
      <c r="F108">
        <v>3.45384616276492E-3</v>
      </c>
      <c r="G108">
        <v>5.7619062888662601E-2</v>
      </c>
      <c r="H108">
        <v>0.15104898988440599</v>
      </c>
      <c r="I108">
        <v>6.32871361213157E-3</v>
      </c>
      <c r="J108">
        <v>0.17719245250430901</v>
      </c>
      <c r="K108">
        <v>2.5134527426666001E-2</v>
      </c>
      <c r="L108">
        <v>4.6754668269595498E-2</v>
      </c>
      <c r="M108">
        <v>6.74481135608993E-3</v>
      </c>
      <c r="N108">
        <v>0.34001447268561902</v>
      </c>
      <c r="O108">
        <v>0.37370041702191398</v>
      </c>
      <c r="P108">
        <v>1.7072550162675799E-3</v>
      </c>
      <c r="Q108">
        <v>4.7190741856258404E-3</v>
      </c>
      <c r="R108">
        <v>1.54091123226332E-3</v>
      </c>
      <c r="S108">
        <v>1.0844344537758401E-2</v>
      </c>
      <c r="T108">
        <v>9.6417584621460006E-3</v>
      </c>
      <c r="U108">
        <v>2.94583907668527E-2</v>
      </c>
      <c r="V108">
        <v>8.8204692484388999E-4</v>
      </c>
      <c r="W108">
        <v>0.11446420904549801</v>
      </c>
      <c r="X108">
        <v>0.56909324536146499</v>
      </c>
      <c r="Y108">
        <v>1.0344958779818E-2</v>
      </c>
      <c r="Z108">
        <v>2.3535531509613701E-3</v>
      </c>
      <c r="AA108">
        <v>3.3707354271223199E-3</v>
      </c>
      <c r="AB108">
        <v>0.28787969677013697</v>
      </c>
      <c r="AC108">
        <v>4.1038444353158399E-2</v>
      </c>
      <c r="AD108">
        <v>3.20190720161918E-2</v>
      </c>
      <c r="AE108">
        <v>7.6924836167563904E-2</v>
      </c>
      <c r="AF108">
        <v>1.2272908411543E-4</v>
      </c>
      <c r="AG108">
        <v>2.6504624014818401E-3</v>
      </c>
      <c r="AH108">
        <v>1.05740099823722E-2</v>
      </c>
      <c r="AI108">
        <v>1.25583979007575E-2</v>
      </c>
      <c r="AJ108">
        <v>2.8520675721401998E-4</v>
      </c>
      <c r="AK108">
        <v>1.4508428326353E-4</v>
      </c>
      <c r="AL108">
        <v>1.0872424808259999</v>
      </c>
      <c r="AM108">
        <v>1.6527729571755499E-2</v>
      </c>
      <c r="AN108">
        <v>2.4540360006937E-2</v>
      </c>
      <c r="AO108">
        <v>1.96632763076623E-3</v>
      </c>
      <c r="AP108">
        <v>1.0367840788874099E-2</v>
      </c>
      <c r="AQ108">
        <v>1.9872866736908999E-4</v>
      </c>
      <c r="AR108">
        <v>4.7440399834627802E-3</v>
      </c>
      <c r="AS108">
        <v>6.7374873244111594E-2</v>
      </c>
      <c r="AT108">
        <v>3.5192621469097199E-2</v>
      </c>
      <c r="AU108">
        <v>5.8754348648084004E-4</v>
      </c>
      <c r="AV108">
        <v>6.1837182611148997E-2</v>
      </c>
    </row>
    <row r="109" spans="1:48" x14ac:dyDescent="0.35">
      <c r="A109" s="1">
        <v>43378.743055555555</v>
      </c>
      <c r="B109">
        <v>4.0231487541569202E-2</v>
      </c>
      <c r="C109">
        <v>7.4033430848093995E-4</v>
      </c>
      <c r="D109">
        <v>0.107237859773161</v>
      </c>
      <c r="E109">
        <v>6.5150832047920798E-2</v>
      </c>
      <c r="F109">
        <v>5.5982968669754099E-3</v>
      </c>
      <c r="G109">
        <v>7.1919124552658698E-2</v>
      </c>
      <c r="H109">
        <v>0.14541152516729799</v>
      </c>
      <c r="I109">
        <v>9.1095751074996793E-3</v>
      </c>
      <c r="J109">
        <v>0.173812180198817</v>
      </c>
      <c r="K109">
        <v>2.39253504989053E-2</v>
      </c>
      <c r="L109">
        <v>4.4577939287883901E-2</v>
      </c>
      <c r="M109">
        <v>6.3671635860015896E-3</v>
      </c>
      <c r="N109">
        <v>0.33312093404436</v>
      </c>
      <c r="O109">
        <v>0.36472291154446201</v>
      </c>
      <c r="P109">
        <v>1.6020108136286001E-3</v>
      </c>
      <c r="Q109">
        <v>4.4622399380470799E-3</v>
      </c>
      <c r="R109">
        <v>3.0153991279066599E-3</v>
      </c>
      <c r="S109">
        <v>1.2187065257393499E-2</v>
      </c>
      <c r="T109">
        <v>9.1104639414188206E-3</v>
      </c>
      <c r="U109">
        <v>2.8476896283928001E-2</v>
      </c>
      <c r="V109">
        <v>8.2927765302185004E-4</v>
      </c>
      <c r="W109">
        <v>0.109255101939671</v>
      </c>
      <c r="X109">
        <v>0.55883359176417802</v>
      </c>
      <c r="Y109">
        <v>9.7513033451262394E-3</v>
      </c>
      <c r="Z109">
        <v>2.20495461098084E-3</v>
      </c>
      <c r="AA109">
        <v>3.1554956385137899E-3</v>
      </c>
      <c r="AB109">
        <v>0.27662830754062701</v>
      </c>
      <c r="AC109">
        <v>3.8922619757652203E-2</v>
      </c>
      <c r="AD109">
        <v>3.0326911284059298E-2</v>
      </c>
      <c r="AE109">
        <v>7.3151872415900293E-2</v>
      </c>
      <c r="AF109">
        <v>1.1050553358521999E-4</v>
      </c>
      <c r="AG109">
        <v>2.4949974563230801E-3</v>
      </c>
      <c r="AH109">
        <v>1.0147473919470301E-2</v>
      </c>
      <c r="AI109">
        <v>1.30848782441065E-2</v>
      </c>
      <c r="AJ109">
        <v>2.2576640020935301E-3</v>
      </c>
      <c r="AK109">
        <v>1.59514926788437E-3</v>
      </c>
      <c r="AL109">
        <v>1.05728423064712</v>
      </c>
      <c r="AM109">
        <v>1.7988333705016499E-2</v>
      </c>
      <c r="AN109">
        <v>2.3161496628911999E-2</v>
      </c>
      <c r="AO109">
        <v>1.8407393572921499E-3</v>
      </c>
      <c r="AP109">
        <v>9.7400247726257307E-3</v>
      </c>
      <c r="AQ109">
        <v>1.8348492972866001E-4</v>
      </c>
      <c r="AR109">
        <v>4.4611536074540504E-3</v>
      </c>
      <c r="AS109">
        <v>6.5642292387985704E-2</v>
      </c>
      <c r="AT109">
        <v>3.3280395597616197E-2</v>
      </c>
      <c r="AU109">
        <v>5.3752053752884998E-4</v>
      </c>
      <c r="AV109">
        <v>5.8838208399290597E-2</v>
      </c>
    </row>
    <row r="110" spans="1:48" x14ac:dyDescent="0.35">
      <c r="A110" s="1">
        <v>43378.75</v>
      </c>
      <c r="B110">
        <v>5.54301646341262E-2</v>
      </c>
      <c r="C110">
        <v>5.9845408999966501E-3</v>
      </c>
      <c r="D110">
        <v>0.13159374468464899</v>
      </c>
      <c r="E110">
        <v>7.7276762593444404E-2</v>
      </c>
      <c r="F110">
        <v>1.7469691097309999E-2</v>
      </c>
      <c r="G110">
        <v>9.0753478908542101E-2</v>
      </c>
      <c r="H110">
        <v>0.15927233505011501</v>
      </c>
      <c r="I110">
        <v>1.62407976751314E-2</v>
      </c>
      <c r="J110">
        <v>0.18275876244264599</v>
      </c>
      <c r="K110">
        <v>2.7383804292375701E-2</v>
      </c>
      <c r="L110">
        <v>5.3653731688537799E-2</v>
      </c>
      <c r="M110">
        <v>8.7339781180776708E-3</v>
      </c>
      <c r="N110">
        <v>0.34123363694604297</v>
      </c>
      <c r="O110">
        <v>0.36723372358170903</v>
      </c>
      <c r="P110">
        <v>2.1585086495425798E-3</v>
      </c>
      <c r="Q110">
        <v>6.69499118303495E-3</v>
      </c>
      <c r="R110">
        <v>4.7314265650169503E-3</v>
      </c>
      <c r="S110">
        <v>1.4072070738318799E-2</v>
      </c>
      <c r="T110">
        <v>1.12078010316079E-2</v>
      </c>
      <c r="U110">
        <v>3.0758041011610601E-2</v>
      </c>
      <c r="V110">
        <v>2.1123823553377799E-3</v>
      </c>
      <c r="W110">
        <v>0.105402462634823</v>
      </c>
      <c r="X110">
        <v>0.55243414541972102</v>
      </c>
      <c r="Y110">
        <v>9.3975190853632703E-3</v>
      </c>
      <c r="Z110">
        <v>3.2570983576902602E-3</v>
      </c>
      <c r="AA110">
        <v>2.9570122048718501E-3</v>
      </c>
      <c r="AB110">
        <v>0.26798737568083902</v>
      </c>
      <c r="AC110">
        <v>3.8908581315382301E-2</v>
      </c>
      <c r="AD110">
        <v>2.9604844339966001E-2</v>
      </c>
      <c r="AE110">
        <v>6.9589773728920098E-2</v>
      </c>
      <c r="AF110">
        <v>9.9758705197819996E-5</v>
      </c>
      <c r="AG110">
        <v>4.0739491993185698E-3</v>
      </c>
      <c r="AH110">
        <v>1.3016794198073001E-2</v>
      </c>
      <c r="AI110">
        <v>1.6676082265560398E-2</v>
      </c>
      <c r="AJ110">
        <v>6.4879525039622096E-3</v>
      </c>
      <c r="AK110">
        <v>5.2110151093431199E-3</v>
      </c>
      <c r="AL110">
        <v>1.0346274731293601</v>
      </c>
      <c r="AM110">
        <v>1.9886371423418502E-2</v>
      </c>
      <c r="AN110">
        <v>2.1874010039618901E-2</v>
      </c>
      <c r="AO110">
        <v>1.9264521233694799E-3</v>
      </c>
      <c r="AP110">
        <v>9.1579478624802101E-3</v>
      </c>
      <c r="AQ110">
        <v>5.452270691191E-4</v>
      </c>
      <c r="AR110">
        <v>5.8326342110180803E-3</v>
      </c>
      <c r="AS110">
        <v>7.5468547542731898E-2</v>
      </c>
      <c r="AT110">
        <v>3.1489705530041899E-2</v>
      </c>
      <c r="AU110">
        <v>4.9267422913105996E-4</v>
      </c>
      <c r="AV110">
        <v>5.9891839596412103E-2</v>
      </c>
    </row>
    <row r="111" spans="1:48" x14ac:dyDescent="0.35">
      <c r="A111" s="1">
        <v>43378.756944444445</v>
      </c>
      <c r="B111">
        <v>5.6671020486577003E-2</v>
      </c>
      <c r="C111">
        <v>6.0059755373907901E-3</v>
      </c>
      <c r="D111">
        <v>0.12569404148626501</v>
      </c>
      <c r="E111">
        <v>7.5638436331551304E-2</v>
      </c>
      <c r="F111">
        <v>1.61684326133388E-2</v>
      </c>
      <c r="G111">
        <v>8.7193765391563205E-2</v>
      </c>
      <c r="H111">
        <v>0.154382553676394</v>
      </c>
      <c r="I111">
        <v>1.6231276375043801E-2</v>
      </c>
      <c r="J111">
        <v>0.17634450665881601</v>
      </c>
      <c r="K111">
        <v>3.0995249008384899E-2</v>
      </c>
      <c r="L111">
        <v>5.1422489439979201E-2</v>
      </c>
      <c r="M111">
        <v>8.2889709788938892E-3</v>
      </c>
      <c r="N111">
        <v>0.32956068944810801</v>
      </c>
      <c r="O111">
        <v>0.35519627795984499</v>
      </c>
      <c r="P111">
        <v>3.0270500093371299E-3</v>
      </c>
      <c r="Q111">
        <v>6.4540930959517797E-3</v>
      </c>
      <c r="R111">
        <v>4.3838214611403104E-3</v>
      </c>
      <c r="S111">
        <v>1.3439306321150601E-2</v>
      </c>
      <c r="T111">
        <v>1.06589395000485E-2</v>
      </c>
      <c r="U111">
        <v>2.930992947009E-2</v>
      </c>
      <c r="V111">
        <v>1.9581394937727798E-3</v>
      </c>
      <c r="W111">
        <v>0.100555891526694</v>
      </c>
      <c r="X111">
        <v>0.53180394868867997</v>
      </c>
      <c r="Y111">
        <v>9.2117054823065495E-3</v>
      </c>
      <c r="Z111">
        <v>3.0530948484463602E-3</v>
      </c>
      <c r="AA111">
        <v>4.7835367868568702E-3</v>
      </c>
      <c r="AB111">
        <v>0.25709069727887102</v>
      </c>
      <c r="AC111">
        <v>3.6796882177896499E-2</v>
      </c>
      <c r="AD111">
        <v>2.8082571449379898E-2</v>
      </c>
      <c r="AE111">
        <v>6.6227027169295502E-2</v>
      </c>
      <c r="AF111">
        <v>9.0280037558289998E-5</v>
      </c>
      <c r="AG111">
        <v>4.0811584777720802E-3</v>
      </c>
      <c r="AH111">
        <v>1.2343670196123899E-2</v>
      </c>
      <c r="AI111">
        <v>1.5477783860252E-2</v>
      </c>
      <c r="AJ111">
        <v>5.7177510759855903E-3</v>
      </c>
      <c r="AK111">
        <v>4.5053288594177603E-3</v>
      </c>
      <c r="AL111">
        <v>1.0019463060192999</v>
      </c>
      <c r="AM111">
        <v>1.9491492778680199E-2</v>
      </c>
      <c r="AN111">
        <v>2.0754132518193601E-2</v>
      </c>
      <c r="AO111">
        <v>2.3747893731214101E-3</v>
      </c>
      <c r="AP111">
        <v>9.5386791149112797E-3</v>
      </c>
      <c r="AQ111">
        <v>4.9260510147182998E-4</v>
      </c>
      <c r="AR111">
        <v>5.5077364012542903E-3</v>
      </c>
      <c r="AS111">
        <v>7.2173287671003505E-2</v>
      </c>
      <c r="AT111">
        <v>2.9824878732596798E-2</v>
      </c>
      <c r="AU111">
        <v>4.5237689381948001E-4</v>
      </c>
      <c r="AV111">
        <v>5.6891964635606897E-2</v>
      </c>
    </row>
    <row r="112" spans="1:48" x14ac:dyDescent="0.35">
      <c r="A112" s="1">
        <v>43378.763888888891</v>
      </c>
      <c r="B112">
        <v>5.4030018237377297E-2</v>
      </c>
      <c r="C112">
        <v>5.4657277132110996E-3</v>
      </c>
      <c r="D112">
        <v>0.120282619003738</v>
      </c>
      <c r="E112">
        <v>7.3836427975667501E-2</v>
      </c>
      <c r="F112">
        <v>1.4985165062472499E-2</v>
      </c>
      <c r="G112">
        <v>8.3784330623826203E-2</v>
      </c>
      <c r="H112">
        <v>0.14945300841470899</v>
      </c>
      <c r="I112">
        <v>1.6067523402675799E-2</v>
      </c>
      <c r="J112">
        <v>0.17031496230019999</v>
      </c>
      <c r="K112">
        <v>2.94309216074237E-2</v>
      </c>
      <c r="L112">
        <v>4.9278003101147598E-2</v>
      </c>
      <c r="M112">
        <v>7.8671824343574202E-3</v>
      </c>
      <c r="N112">
        <v>0.31820807049855598</v>
      </c>
      <c r="O112">
        <v>0.34346823067872601</v>
      </c>
      <c r="P112">
        <v>2.8143956225944E-3</v>
      </c>
      <c r="Q112">
        <v>6.0767847240602796E-3</v>
      </c>
      <c r="R112">
        <v>4.0673084249588697E-3</v>
      </c>
      <c r="S112">
        <v>1.28259648200999E-2</v>
      </c>
      <c r="T112">
        <v>1.0138047159256499E-2</v>
      </c>
      <c r="U112">
        <v>2.79388088668708E-2</v>
      </c>
      <c r="V112">
        <v>1.8176097004541801E-3</v>
      </c>
      <c r="W112">
        <v>9.5965950796041005E-2</v>
      </c>
      <c r="X112">
        <v>0.51232133693451198</v>
      </c>
      <c r="Y112">
        <v>8.7359180904908705E-3</v>
      </c>
      <c r="Z112">
        <v>2.86354543949731E-3</v>
      </c>
      <c r="AA112">
        <v>4.4526843513618096E-3</v>
      </c>
      <c r="AB112">
        <v>0.24663699393525201</v>
      </c>
      <c r="AC112">
        <v>3.4843718616825198E-2</v>
      </c>
      <c r="AD112">
        <v>2.6655738916946E-2</v>
      </c>
      <c r="AE112">
        <v>6.3052466911392005E-2</v>
      </c>
      <c r="AF112">
        <v>8.1894522020849994E-5</v>
      </c>
      <c r="AG112">
        <v>3.8169825570385498E-3</v>
      </c>
      <c r="AH112">
        <v>1.17140134398374E-2</v>
      </c>
      <c r="AI112">
        <v>1.4453762782455699E-2</v>
      </c>
      <c r="AJ112">
        <v>5.0581496236289701E-3</v>
      </c>
      <c r="AK112">
        <v>3.9149609311314596E-3</v>
      </c>
      <c r="AL112">
        <v>0.96937306033839798</v>
      </c>
      <c r="AM112">
        <v>1.8996834439969801E-2</v>
      </c>
      <c r="AN112">
        <v>1.9709027263952499E-2</v>
      </c>
      <c r="AO112">
        <v>2.21643720441467E-3</v>
      </c>
      <c r="AP112">
        <v>9.1035870746660995E-3</v>
      </c>
      <c r="AQ112">
        <v>4.4614625033527E-4</v>
      </c>
      <c r="AR112">
        <v>5.2026953373867698E-3</v>
      </c>
      <c r="AS112">
        <v>6.9067549652921306E-2</v>
      </c>
      <c r="AT112">
        <v>2.8274974784415399E-2</v>
      </c>
      <c r="AU112">
        <v>4.1608775589616997E-4</v>
      </c>
      <c r="AV112">
        <v>5.40615849802695E-2</v>
      </c>
    </row>
    <row r="113" spans="1:48" x14ac:dyDescent="0.35">
      <c r="A113" s="1">
        <v>43378.770833333336</v>
      </c>
      <c r="B113">
        <v>5.1539429515669297E-2</v>
      </c>
      <c r="C113">
        <v>4.9845073109515796E-3</v>
      </c>
      <c r="D113">
        <v>0.115285320556355</v>
      </c>
      <c r="E113">
        <v>7.1915017532370701E-2</v>
      </c>
      <c r="F113">
        <v>1.39073325210088E-2</v>
      </c>
      <c r="G113">
        <v>8.1679365181198602E-2</v>
      </c>
      <c r="H113">
        <v>0.14455089974266699</v>
      </c>
      <c r="I113">
        <v>1.5784558726564799E-2</v>
      </c>
      <c r="J113">
        <v>0.16458388228208701</v>
      </c>
      <c r="K113">
        <v>2.7963029430999899E-2</v>
      </c>
      <c r="L113">
        <v>4.7219774647449302E-2</v>
      </c>
      <c r="M113">
        <v>7.4677303769627801E-3</v>
      </c>
      <c r="N113">
        <v>0.30721372910101802</v>
      </c>
      <c r="O113">
        <v>0.33206151212118201</v>
      </c>
      <c r="P113">
        <v>2.6199380824427701E-3</v>
      </c>
      <c r="Q113">
        <v>5.7263883840626504E-3</v>
      </c>
      <c r="R113">
        <v>3.7786231112062101E-3</v>
      </c>
      <c r="S113">
        <v>1.22339543066301E-2</v>
      </c>
      <c r="T113">
        <v>9.6440041732378193E-3</v>
      </c>
      <c r="U113">
        <v>2.6640009739379501E-2</v>
      </c>
      <c r="V113">
        <v>1.6893618516459501E-3</v>
      </c>
      <c r="W113">
        <v>9.1617749546083899E-2</v>
      </c>
      <c r="X113">
        <v>0.49385265059872901</v>
      </c>
      <c r="Y113">
        <v>8.2880716100076496E-3</v>
      </c>
      <c r="Z113">
        <v>2.6873906566341902E-3</v>
      </c>
      <c r="AA113">
        <v>4.1497093813168797E-3</v>
      </c>
      <c r="AB113">
        <v>0.23661501337275301</v>
      </c>
      <c r="AC113">
        <v>3.3031563752821999E-2</v>
      </c>
      <c r="AD113">
        <v>2.5317162499535101E-2</v>
      </c>
      <c r="AE113">
        <v>6.0055328105044603E-2</v>
      </c>
      <c r="AF113">
        <v>7.4454671134329997E-5</v>
      </c>
      <c r="AG113">
        <v>3.5736519546082598E-3</v>
      </c>
      <c r="AH113">
        <v>1.1123842109646899E-2</v>
      </c>
      <c r="AI113">
        <v>1.35614568583392E-2</v>
      </c>
      <c r="AJ113">
        <v>4.4906361401950501E-3</v>
      </c>
      <c r="AK113">
        <v>3.4180032509274101E-3</v>
      </c>
      <c r="AL113">
        <v>0.93744962674378496</v>
      </c>
      <c r="AM113">
        <v>1.8432317396742001E-2</v>
      </c>
      <c r="AN113">
        <v>1.8731658469573802E-2</v>
      </c>
      <c r="AO113">
        <v>2.0709529755076998E-3</v>
      </c>
      <c r="AP113">
        <v>8.6843454018886504E-3</v>
      </c>
      <c r="AQ113">
        <v>4.0500625929307E-4</v>
      </c>
      <c r="AR113">
        <v>4.9162892886656599E-3</v>
      </c>
      <c r="AS113">
        <v>6.6133544803380795E-2</v>
      </c>
      <c r="AT113">
        <v>2.6830052338268899E-2</v>
      </c>
      <c r="AU113">
        <v>3.8333945850937002E-4</v>
      </c>
      <c r="AV113">
        <v>5.1393292499458697E-2</v>
      </c>
    </row>
    <row r="114" spans="1:48" x14ac:dyDescent="0.35">
      <c r="A114" s="1">
        <v>43378.777777777781</v>
      </c>
      <c r="B114">
        <v>4.9189157699631503E-2</v>
      </c>
      <c r="C114">
        <v>4.5547634909872403E-3</v>
      </c>
      <c r="D114">
        <v>0.11064211264667299</v>
      </c>
      <c r="E114">
        <v>6.99109422055431E-2</v>
      </c>
      <c r="F114">
        <v>1.29239071942395E-2</v>
      </c>
      <c r="G114">
        <v>7.8476602671638598E-2</v>
      </c>
      <c r="H114">
        <v>0.139723449145432</v>
      </c>
      <c r="I114">
        <v>1.54116303782183E-2</v>
      </c>
      <c r="J114">
        <v>0.15909697395019301</v>
      </c>
      <c r="K114">
        <v>2.65845698996603E-2</v>
      </c>
      <c r="L114">
        <v>4.5246648268831999E-2</v>
      </c>
      <c r="M114">
        <v>7.0896811416925401E-3</v>
      </c>
      <c r="N114">
        <v>0.296594120980752</v>
      </c>
      <c r="O114">
        <v>0.32098896576719899</v>
      </c>
      <c r="P114">
        <v>2.44184880224018E-3</v>
      </c>
      <c r="Q114">
        <v>5.4006457861403602E-3</v>
      </c>
      <c r="R114">
        <v>3.5148932098602102E-3</v>
      </c>
      <c r="S114">
        <v>1.16645024102165E-2</v>
      </c>
      <c r="T114">
        <v>9.1756565353486707E-3</v>
      </c>
      <c r="U114">
        <v>2.5409230881179901E-2</v>
      </c>
      <c r="V114">
        <v>1.5721356809519299E-3</v>
      </c>
      <c r="W114">
        <v>8.7497384419001206E-2</v>
      </c>
      <c r="X114">
        <v>0.476290705979387</v>
      </c>
      <c r="Y114">
        <v>7.8664386124501304E-3</v>
      </c>
      <c r="Z114">
        <v>2.5236369127789602E-3</v>
      </c>
      <c r="AA114">
        <v>3.8718529362579798E-3</v>
      </c>
      <c r="AB114">
        <v>0.227012623359343</v>
      </c>
      <c r="AC114">
        <v>3.13456783342934E-2</v>
      </c>
      <c r="AD114">
        <v>2.4060305539286699E-2</v>
      </c>
      <c r="AE114">
        <v>5.7225286177455301E-2</v>
      </c>
      <c r="AF114">
        <v>6.7835680838270002E-5</v>
      </c>
      <c r="AG114">
        <v>3.3492334138922899E-3</v>
      </c>
      <c r="AH114">
        <v>1.05697420678472E-2</v>
      </c>
      <c r="AI114">
        <v>1.2771114550801099E-2</v>
      </c>
      <c r="AJ114">
        <v>4.0002173041143001E-3</v>
      </c>
      <c r="AK114">
        <v>2.9972616168892001E-3</v>
      </c>
      <c r="AL114">
        <v>0.90608663040998905</v>
      </c>
      <c r="AM114">
        <v>1.78214790337471E-2</v>
      </c>
      <c r="AN114">
        <v>1.7815918640326701E-2</v>
      </c>
      <c r="AO114">
        <v>1.9371080319682699E-3</v>
      </c>
      <c r="AP114">
        <v>8.2814777172323401E-3</v>
      </c>
      <c r="AQ114">
        <v>3.6847267403813998E-4</v>
      </c>
      <c r="AR114">
        <v>4.6473629260108404E-3</v>
      </c>
      <c r="AS114">
        <v>6.3356285014644298E-2</v>
      </c>
      <c r="AT114">
        <v>2.54811102177693E-2</v>
      </c>
      <c r="AU114">
        <v>3.5372689620723999E-4</v>
      </c>
      <c r="AV114">
        <v>4.8878958932226803E-2</v>
      </c>
    </row>
    <row r="115" spans="1:48" x14ac:dyDescent="0.35">
      <c r="A115" s="1">
        <v>43378.784722222219</v>
      </c>
      <c r="B115">
        <v>4.6969884791072898E-2</v>
      </c>
      <c r="C115">
        <v>4.1700473799205599E-3</v>
      </c>
      <c r="D115">
        <v>0.106304265473458</v>
      </c>
      <c r="E115">
        <v>6.7854490476510904E-2</v>
      </c>
      <c r="F115">
        <v>1.2025180743284699E-2</v>
      </c>
      <c r="G115">
        <v>7.5409153840829607E-2</v>
      </c>
      <c r="H115">
        <v>0.135002941539281</v>
      </c>
      <c r="I115">
        <v>1.4972826758190399E-2</v>
      </c>
      <c r="J115">
        <v>0.153820418772045</v>
      </c>
      <c r="K115">
        <v>2.52891242442876E-2</v>
      </c>
      <c r="L115">
        <v>4.3356959503167002E-2</v>
      </c>
      <c r="M115">
        <v>6.7320731310362798E-3</v>
      </c>
      <c r="N115">
        <v>0.28635273572313102</v>
      </c>
      <c r="O115">
        <v>0.31026001493128202</v>
      </c>
      <c r="P115">
        <v>2.2785094967888498E-3</v>
      </c>
      <c r="Q115">
        <v>5.0975159330334304E-3</v>
      </c>
      <c r="R115">
        <v>3.2735856110606E-3</v>
      </c>
      <c r="S115">
        <v>1.1118299981996401E-2</v>
      </c>
      <c r="T115">
        <v>8.7318369491542498E-3</v>
      </c>
      <c r="U115">
        <v>2.4242494021523599E-2</v>
      </c>
      <c r="V115">
        <v>1.4648188869588301E-3</v>
      </c>
      <c r="W115">
        <v>8.3591839992130601E-2</v>
      </c>
      <c r="X115">
        <v>0.45954903665789099</v>
      </c>
      <c r="Y115">
        <v>7.4693893001680596E-3</v>
      </c>
      <c r="Z115">
        <v>2.37135663676464E-3</v>
      </c>
      <c r="AA115">
        <v>3.6166686222137401E-3</v>
      </c>
      <c r="AB115">
        <v>0.217817001137453</v>
      </c>
      <c r="AC115">
        <v>2.9773542833710202E-2</v>
      </c>
      <c r="AD115">
        <v>2.2879209181715099E-2</v>
      </c>
      <c r="AE115">
        <v>5.4552483105556701E-2</v>
      </c>
      <c r="AF115">
        <v>6.193152931296E-5</v>
      </c>
      <c r="AG115">
        <v>3.14199906096547E-3</v>
      </c>
      <c r="AH115">
        <v>1.00487565283765E-2</v>
      </c>
      <c r="AI115">
        <v>1.20615629653148E-2</v>
      </c>
      <c r="AJ115">
        <v>3.57467346135439E-3</v>
      </c>
      <c r="AK115">
        <v>2.6391289110789902E-3</v>
      </c>
      <c r="AL115">
        <v>0.87544087751940203</v>
      </c>
      <c r="AM115">
        <v>1.7182641501620601E-2</v>
      </c>
      <c r="AN115">
        <v>1.6956475691474699E-2</v>
      </c>
      <c r="AO115">
        <v>1.8138080600116199E-3</v>
      </c>
      <c r="AP115">
        <v>7.8952276220349803E-3</v>
      </c>
      <c r="AQ115">
        <v>3.3594183877016002E-4</v>
      </c>
      <c r="AR115">
        <v>4.3948248362383402E-3</v>
      </c>
      <c r="AS115">
        <v>6.0723018692266699E-2</v>
      </c>
      <c r="AT115">
        <v>2.42200175012704E-2</v>
      </c>
      <c r="AU115">
        <v>3.2689792265353998E-4</v>
      </c>
      <c r="AV115">
        <v>4.65101496747969E-2</v>
      </c>
    </row>
    <row r="116" spans="1:48" x14ac:dyDescent="0.35">
      <c r="A116" s="1">
        <v>43378.791666666664</v>
      </c>
      <c r="B116">
        <v>4.4873003731868297E-2</v>
      </c>
      <c r="C116">
        <v>3.82483208701192E-3</v>
      </c>
      <c r="D116">
        <v>0.10223210848515001</v>
      </c>
      <c r="E116">
        <v>6.5770469837886494E-2</v>
      </c>
      <c r="F116">
        <v>1.1202587115331401E-2</v>
      </c>
      <c r="G116">
        <v>7.2470748289045206E-2</v>
      </c>
      <c r="H116">
        <v>0.130410586289259</v>
      </c>
      <c r="I116">
        <v>1.44877517417752E-2</v>
      </c>
      <c r="J116">
        <v>0.14873326268548401</v>
      </c>
      <c r="K116">
        <v>2.40708026771915E-2</v>
      </c>
      <c r="L116">
        <v>4.15486577874647E-2</v>
      </c>
      <c r="M116">
        <v>6.3939351528469503E-3</v>
      </c>
      <c r="N116">
        <v>0.27648544600787101</v>
      </c>
      <c r="O116">
        <v>0.29987949782050999</v>
      </c>
      <c r="P116">
        <v>2.1284850262114599E-3</v>
      </c>
      <c r="Q116">
        <v>4.8151515989777504E-3</v>
      </c>
      <c r="R116">
        <v>3.0524614437075601E-3</v>
      </c>
      <c r="S116">
        <v>1.0595618017659E-2</v>
      </c>
      <c r="T116">
        <v>8.3113810566775095E-3</v>
      </c>
      <c r="U116">
        <v>2.3136106533976599E-2</v>
      </c>
      <c r="V116">
        <v>1.3664276327405901E-3</v>
      </c>
      <c r="W116">
        <v>7.9888907669027204E-2</v>
      </c>
      <c r="X116">
        <v>0.44355717481039902</v>
      </c>
      <c r="Y116">
        <v>7.0953891154091897E-3</v>
      </c>
      <c r="Z116">
        <v>2.2296869477033401E-3</v>
      </c>
      <c r="AA116">
        <v>3.3819828301180602E-3</v>
      </c>
      <c r="AB116">
        <v>0.20901481454363999</v>
      </c>
      <c r="AC116">
        <v>2.8304423099182598E-2</v>
      </c>
      <c r="AD116">
        <v>2.1768431480918501E-2</v>
      </c>
      <c r="AE116">
        <v>5.2027542485982098E-2</v>
      </c>
      <c r="AF116">
        <v>5.6651815071289999E-5</v>
      </c>
      <c r="AG116">
        <v>2.9504018838344098E-3</v>
      </c>
      <c r="AH116">
        <v>9.5583002317169707E-3</v>
      </c>
      <c r="AI116">
        <v>1.1417471542483499E-2</v>
      </c>
      <c r="AJ116">
        <v>3.2039867444099502E-3</v>
      </c>
      <c r="AK116">
        <v>2.33275314894547E-3</v>
      </c>
      <c r="AL116">
        <v>0.84561531183624405</v>
      </c>
      <c r="AM116">
        <v>1.6529921030988201E-2</v>
      </c>
      <c r="AN116">
        <v>1.6148648259742601E-2</v>
      </c>
      <c r="AO116">
        <v>1.7000765843585199E-3</v>
      </c>
      <c r="AP116">
        <v>7.52561764263825E-3</v>
      </c>
      <c r="AQ116">
        <v>3.0690031513328999E-4</v>
      </c>
      <c r="AR116">
        <v>4.1576452173432499E-3</v>
      </c>
      <c r="AS116">
        <v>5.8222788700814397E-2</v>
      </c>
      <c r="AT116">
        <v>2.3039439436910499E-2</v>
      </c>
      <c r="AU116">
        <v>3.0254558996812002E-4</v>
      </c>
      <c r="AV116">
        <v>4.4278406093902198E-2</v>
      </c>
    </row>
    <row r="117" spans="1:48" x14ac:dyDescent="0.35">
      <c r="A117" s="1">
        <v>43378.798611111109</v>
      </c>
      <c r="B117">
        <v>4.2890557255685302E-2</v>
      </c>
      <c r="C117">
        <v>3.51436513726892E-3</v>
      </c>
      <c r="D117">
        <v>9.8393239625412701E-2</v>
      </c>
      <c r="E117">
        <v>6.3679052431931199E-2</v>
      </c>
      <c r="F117">
        <v>1.0448551680369501E-2</v>
      </c>
      <c r="G117">
        <v>6.9655532881057095E-2</v>
      </c>
      <c r="H117">
        <v>0.12595945441959999</v>
      </c>
      <c r="I117">
        <v>1.3972187879038299E-2</v>
      </c>
      <c r="J117">
        <v>0.143822422066989</v>
      </c>
      <c r="K117">
        <v>2.2924195279142901E-2</v>
      </c>
      <c r="L117">
        <v>3.9819406818891401E-2</v>
      </c>
      <c r="M117">
        <v>6.0743005029656599E-3</v>
      </c>
      <c r="N117">
        <v>0.26698382008731097</v>
      </c>
      <c r="O117">
        <v>0.28984792307021501</v>
      </c>
      <c r="P117">
        <v>1.99050011940889E-3</v>
      </c>
      <c r="Q117">
        <v>4.5518786310615603E-3</v>
      </c>
      <c r="R117">
        <v>2.84953770539972E-3</v>
      </c>
      <c r="S117">
        <v>1.0096402471404701E-2</v>
      </c>
      <c r="T117">
        <v>7.9131398962332903E-3</v>
      </c>
      <c r="U117">
        <v>2.2086630546533401E-2</v>
      </c>
      <c r="V117">
        <v>1.27608988795015E-3</v>
      </c>
      <c r="W117">
        <v>7.6377118631647103E-2</v>
      </c>
      <c r="X117">
        <v>0.42825693278982901</v>
      </c>
      <c r="Y117">
        <v>6.7429955989323298E-3</v>
      </c>
      <c r="Z117">
        <v>2.0978273576796299E-3</v>
      </c>
      <c r="AA117">
        <v>3.1658605715846298E-3</v>
      </c>
      <c r="AB117">
        <v>0.20059238831003701</v>
      </c>
      <c r="AC117">
        <v>2.6929035239528699E-2</v>
      </c>
      <c r="AD117">
        <v>2.0722994085208099E-2</v>
      </c>
      <c r="AE117">
        <v>4.9641575272910202E-2</v>
      </c>
      <c r="AF117">
        <v>5.1919181745520003E-5</v>
      </c>
      <c r="AG117">
        <v>2.7730544535842002E-3</v>
      </c>
      <c r="AH117">
        <v>9.0960923839896492E-3</v>
      </c>
      <c r="AI117">
        <v>1.0827548631433301E-2</v>
      </c>
      <c r="AJ117">
        <v>2.8798986787982798E-3</v>
      </c>
      <c r="AK117">
        <v>2.0694168932912098E-3</v>
      </c>
      <c r="AL117">
        <v>0.81667392294237295</v>
      </c>
      <c r="AM117">
        <v>1.5874074604130501E-2</v>
      </c>
      <c r="AN117">
        <v>1.5388303695395201E-2</v>
      </c>
      <c r="AO117">
        <v>1.59504071010262E-3</v>
      </c>
      <c r="AP117">
        <v>7.1724976295080801E-3</v>
      </c>
      <c r="AQ117">
        <v>2.8090979800750001E-4</v>
      </c>
      <c r="AR117">
        <v>3.9348536217402299E-3</v>
      </c>
      <c r="AS117">
        <v>5.5846085218168903E-2</v>
      </c>
      <c r="AT117">
        <v>2.1932763557474901E-2</v>
      </c>
      <c r="AU117">
        <v>2.8040164417410002E-4</v>
      </c>
      <c r="AV117">
        <v>4.2175434057018103E-2</v>
      </c>
    </row>
    <row r="118" spans="1:48" x14ac:dyDescent="0.35">
      <c r="A118" s="1">
        <v>43378.805555555555</v>
      </c>
      <c r="B118">
        <v>4.1015182582217501E-2</v>
      </c>
      <c r="C118">
        <v>3.23454695783388E-3</v>
      </c>
      <c r="D118">
        <v>9.4761093867901894E-2</v>
      </c>
      <c r="E118">
        <v>6.15965071735693E-2</v>
      </c>
      <c r="F118">
        <v>9.7563624054138806E-3</v>
      </c>
      <c r="G118">
        <v>6.6958029250679896E-2</v>
      </c>
      <c r="H118">
        <v>0.121656699830284</v>
      </c>
      <c r="I118">
        <v>1.3438709007184999E-2</v>
      </c>
      <c r="J118">
        <v>0.13907945231063901</v>
      </c>
      <c r="K118">
        <v>2.1844327948569699E-2</v>
      </c>
      <c r="L118">
        <v>3.8166666426341103E-2</v>
      </c>
      <c r="M118">
        <v>5.7722176320663E-3</v>
      </c>
      <c r="N118">
        <v>0.25783713968009803</v>
      </c>
      <c r="O118">
        <v>0.280162250434769</v>
      </c>
      <c r="P118">
        <v>1.86341937105199E-3</v>
      </c>
      <c r="Q118">
        <v>4.3061777019298801E-3</v>
      </c>
      <c r="R118">
        <v>2.6630544274532202E-3</v>
      </c>
      <c r="S118">
        <v>9.6203508670489896E-3</v>
      </c>
      <c r="T118">
        <v>7.5359893132659096E-3</v>
      </c>
      <c r="U118">
        <v>2.1090857160774398E-2</v>
      </c>
      <c r="V118">
        <v>1.19303116052173E-3</v>
      </c>
      <c r="W118">
        <v>7.3045687470781606E-2</v>
      </c>
      <c r="X118">
        <v>0.41359954223834</v>
      </c>
      <c r="Y118">
        <v>6.41085473545994E-3</v>
      </c>
      <c r="Z118">
        <v>1.97503685547455E-3</v>
      </c>
      <c r="AA118">
        <v>2.96657605028158E-3</v>
      </c>
      <c r="AB118">
        <v>0.1925358523614</v>
      </c>
      <c r="AC118">
        <v>2.5639284834841299E-2</v>
      </c>
      <c r="AD118">
        <v>1.9738335412005901E-2</v>
      </c>
      <c r="AE118">
        <v>4.7386177954391602E-2</v>
      </c>
      <c r="AF118">
        <v>4.7667210978609999E-5</v>
      </c>
      <c r="AG118">
        <v>2.6087104182999999E-3</v>
      </c>
      <c r="AH118">
        <v>8.6601040096689706E-3</v>
      </c>
      <c r="AI118">
        <v>1.02833331317485E-2</v>
      </c>
      <c r="AJ118">
        <v>2.5955654537144299E-3</v>
      </c>
      <c r="AK118">
        <v>1.84206989135502E-3</v>
      </c>
      <c r="AL118">
        <v>0.78865262090506405</v>
      </c>
      <c r="AM118">
        <v>1.52231963574956E-2</v>
      </c>
      <c r="AN118">
        <v>1.4671774334786201E-2</v>
      </c>
      <c r="AO118">
        <v>1.49791877471922E-3</v>
      </c>
      <c r="AP118">
        <v>6.8355843710051099E-3</v>
      </c>
      <c r="AQ118">
        <v>2.5759481142129001E-4</v>
      </c>
      <c r="AR118">
        <v>3.7255366790544999E-3</v>
      </c>
      <c r="AS118">
        <v>5.35845725810144E-2</v>
      </c>
      <c r="AT118">
        <v>2.0894028676014299E-2</v>
      </c>
      <c r="AU118">
        <v>2.6023105481158001E-4</v>
      </c>
      <c r="AV118">
        <v>4.0193225798433402E-2</v>
      </c>
    </row>
    <row r="119" spans="1:48" x14ac:dyDescent="0.35">
      <c r="A119" s="1">
        <v>43378.8125</v>
      </c>
      <c r="B119">
        <v>3.9240061340998597E-2</v>
      </c>
      <c r="C119">
        <v>2.98183040284514E-3</v>
      </c>
      <c r="D119">
        <v>9.1313797228802895E-2</v>
      </c>
      <c r="E119">
        <v>5.9535829020841202E-2</v>
      </c>
      <c r="F119">
        <v>9.1200595471783094E-3</v>
      </c>
      <c r="G119">
        <v>6.4373091261021601E-2</v>
      </c>
      <c r="H119">
        <v>0.117505229420808</v>
      </c>
      <c r="I119">
        <v>1.2897225148488701E-2</v>
      </c>
      <c r="J119">
        <v>0.13449849699902799</v>
      </c>
      <c r="K119">
        <v>2.08266228404041E-2</v>
      </c>
      <c r="L119">
        <v>3.6587759063348102E-2</v>
      </c>
      <c r="M119">
        <v>5.4867580787682597E-3</v>
      </c>
      <c r="N119">
        <v>0.249033603794067</v>
      </c>
      <c r="O119">
        <v>0.27081676621387801</v>
      </c>
      <c r="P119">
        <v>1.74623000860133E-3</v>
      </c>
      <c r="Q119">
        <v>4.0766681957116998E-3</v>
      </c>
      <c r="R119">
        <v>2.49144650201564E-3</v>
      </c>
      <c r="S119">
        <v>9.1669739743378293E-3</v>
      </c>
      <c r="T119">
        <v>7.1788369166889496E-3</v>
      </c>
      <c r="U119">
        <v>2.0145784755157499E-2</v>
      </c>
      <c r="V119">
        <v>1.11656224316922E-3</v>
      </c>
      <c r="W119">
        <v>6.9884463934171706E-2</v>
      </c>
      <c r="X119">
        <v>0.39954348486135999</v>
      </c>
      <c r="Y119">
        <v>6.0976969701443404E-3</v>
      </c>
      <c r="Z119">
        <v>1.86063062730545E-3</v>
      </c>
      <c r="AA119">
        <v>2.7825872508730801E-3</v>
      </c>
      <c r="AB119">
        <v>0.18483127105543101</v>
      </c>
      <c r="AC119">
        <v>2.44280622489919E-2</v>
      </c>
      <c r="AD119">
        <v>1.8810269397527501E-2</v>
      </c>
      <c r="AE119">
        <v>4.5253424764719198E-2</v>
      </c>
      <c r="AF119">
        <v>4.3838690696340003E-5</v>
      </c>
      <c r="AG119">
        <v>2.4562483742492799E-3</v>
      </c>
      <c r="AH119">
        <v>8.2485164092194804E-3</v>
      </c>
      <c r="AI119">
        <v>9.7783731360209496E-3</v>
      </c>
      <c r="AJ119">
        <v>2.34528744276696E-3</v>
      </c>
      <c r="AK119">
        <v>1.64497394809037E-3</v>
      </c>
      <c r="AL119">
        <v>0.76156715888315096</v>
      </c>
      <c r="AM119">
        <v>1.4583282607713501E-2</v>
      </c>
      <c r="AN119">
        <v>1.3995788544885901E-2</v>
      </c>
      <c r="AO119">
        <v>1.40800963018128E-3</v>
      </c>
      <c r="AP119">
        <v>6.51449390711672E-3</v>
      </c>
      <c r="AQ119">
        <v>2.3663262633829001E-4</v>
      </c>
      <c r="AR119">
        <v>3.52883577088965E-3</v>
      </c>
      <c r="AS119">
        <v>5.1430873921114402E-2</v>
      </c>
      <c r="AT119">
        <v>1.9917858303127998E-2</v>
      </c>
      <c r="AU119">
        <v>2.418273991808E-4</v>
      </c>
      <c r="AV119">
        <v>3.8324134639395803E-2</v>
      </c>
    </row>
    <row r="120" spans="1:48" x14ac:dyDescent="0.35">
      <c r="A120" s="1">
        <v>43378.819444444445</v>
      </c>
      <c r="B120">
        <v>3.7558874181807603E-2</v>
      </c>
      <c r="C120">
        <v>2.7531373443663801E-3</v>
      </c>
      <c r="D120">
        <v>8.8033248267695E-2</v>
      </c>
      <c r="E120">
        <v>5.7507276731948803E-2</v>
      </c>
      <c r="F120">
        <v>8.5343409526357304E-3</v>
      </c>
      <c r="G120">
        <v>6.1895865916061103E-2</v>
      </c>
      <c r="H120">
        <v>0.11350495144742</v>
      </c>
      <c r="I120">
        <v>1.23554551011606E-2</v>
      </c>
      <c r="J120">
        <v>0.13007502056628001</v>
      </c>
      <c r="K120">
        <v>1.9866862792440401E-2</v>
      </c>
      <c r="L120">
        <v>3.5079923531942898E-2</v>
      </c>
      <c r="M120">
        <v>5.2170222225205896E-3</v>
      </c>
      <c r="N120">
        <v>0.24056102758209599</v>
      </c>
      <c r="O120">
        <v>0.26180386875723399</v>
      </c>
      <c r="P120">
        <v>1.6380270097467199E-3</v>
      </c>
      <c r="Q120">
        <v>3.86209395385596E-3</v>
      </c>
      <c r="R120">
        <v>2.3333194474001099E-3</v>
      </c>
      <c r="S120">
        <v>8.7356452680864907E-3</v>
      </c>
      <c r="T120">
        <v>6.8406270654078598E-3</v>
      </c>
      <c r="U120">
        <v>1.9248600560661799E-2</v>
      </c>
      <c r="V120">
        <v>1.0460686635394799E-3</v>
      </c>
      <c r="W120">
        <v>6.6883890869020399E-2</v>
      </c>
      <c r="X120">
        <v>0.38605286106909498</v>
      </c>
      <c r="Y120">
        <v>5.8023330379691302E-3</v>
      </c>
      <c r="Z120">
        <v>1.75397659866165E-3</v>
      </c>
      <c r="AA120">
        <v>2.6125139454578499E-3</v>
      </c>
      <c r="AB120">
        <v>0.17746475364146899</v>
      </c>
      <c r="AC120">
        <v>2.3289080608638199E-2</v>
      </c>
      <c r="AD120">
        <v>1.7934949052088499E-2</v>
      </c>
      <c r="AE120">
        <v>4.3235855327163501E-2</v>
      </c>
      <c r="AF120">
        <v>4.0384185862159998E-5</v>
      </c>
      <c r="AG120">
        <v>2.3146577799832298E-3</v>
      </c>
      <c r="AH120">
        <v>7.8596881974187308E-3</v>
      </c>
      <c r="AI120">
        <v>9.3076604986507792E-3</v>
      </c>
      <c r="AJ120">
        <v>2.12429559921674E-3</v>
      </c>
      <c r="AK120">
        <v>1.4734308160800501E-3</v>
      </c>
      <c r="AL120">
        <v>0.73541890291434198</v>
      </c>
      <c r="AM120">
        <v>1.39586858388895E-2</v>
      </c>
      <c r="AN120">
        <v>1.3357413735026901E-2</v>
      </c>
      <c r="AO120">
        <v>1.3246833196495799E-3</v>
      </c>
      <c r="AP120">
        <v>6.2087677914294797E-3</v>
      </c>
      <c r="AQ120">
        <v>2.1774496304318E-4</v>
      </c>
      <c r="AR120">
        <v>3.3439446547295498E-3</v>
      </c>
      <c r="AS120">
        <v>4.9378401008803099E-2</v>
      </c>
      <c r="AT120">
        <v>1.8999399266499E-2</v>
      </c>
      <c r="AU120">
        <v>2.2500895538912999E-4</v>
      </c>
      <c r="AV120">
        <v>3.6560916608083797E-2</v>
      </c>
    </row>
    <row r="121" spans="1:48" x14ac:dyDescent="0.35">
      <c r="A121" s="1">
        <v>43378.826388888891</v>
      </c>
      <c r="B121">
        <v>3.5965759589996503E-2</v>
      </c>
      <c r="C121">
        <v>2.5457891672220601E-3</v>
      </c>
      <c r="D121">
        <v>8.4904381313882796E-2</v>
      </c>
      <c r="E121">
        <v>5.5518830274601097E-2</v>
      </c>
      <c r="F121">
        <v>7.9944805523331306E-3</v>
      </c>
      <c r="G121">
        <v>5.9521759192999402E-2</v>
      </c>
      <c r="H121">
        <v>0.109653702672335</v>
      </c>
      <c r="I121">
        <v>1.18193290758924E-2</v>
      </c>
      <c r="J121">
        <v>0.12580505437594799</v>
      </c>
      <c r="K121">
        <v>1.8961159298113799E-2</v>
      </c>
      <c r="L121">
        <v>3.3640358122876503E-2</v>
      </c>
      <c r="M121">
        <v>4.9621433048979199E-3</v>
      </c>
      <c r="N121">
        <v>0.23240723336708</v>
      </c>
      <c r="O121">
        <v>0.25311470345722598</v>
      </c>
      <c r="P121">
        <v>1.53800021952997E-3</v>
      </c>
      <c r="Q121">
        <v>3.6613106455765298E-3</v>
      </c>
      <c r="R121">
        <v>2.1874285095095998E-3</v>
      </c>
      <c r="S121">
        <v>8.3256404192328694E-3</v>
      </c>
      <c r="T121">
        <v>6.5203442810060196E-3</v>
      </c>
      <c r="U121">
        <v>1.83966648664428E-2</v>
      </c>
      <c r="V121">
        <v>9.8100157892897009E-4</v>
      </c>
      <c r="W121">
        <v>6.4034966925086506E-2</v>
      </c>
      <c r="X121">
        <v>0.37309616736067103</v>
      </c>
      <c r="Y121">
        <v>5.5236497144969098E-3</v>
      </c>
      <c r="Z121">
        <v>1.65449192792578E-3</v>
      </c>
      <c r="AA121">
        <v>2.4551186145649198E-3</v>
      </c>
      <c r="AB121">
        <v>0.170422546997714</v>
      </c>
      <c r="AC121">
        <v>2.2216746471094801E-2</v>
      </c>
      <c r="AD121">
        <v>1.7108834171813199E-2</v>
      </c>
      <c r="AE121">
        <v>4.1326458913930497E-2</v>
      </c>
      <c r="AF121">
        <v>3.7260854102820003E-5</v>
      </c>
      <c r="AG121">
        <v>2.18302663001039E-3</v>
      </c>
      <c r="AH121">
        <v>7.4921289912117297E-3</v>
      </c>
      <c r="AI121">
        <v>8.8672371251874993E-3</v>
      </c>
      <c r="AJ121">
        <v>1.92858172633685E-3</v>
      </c>
      <c r="AK121">
        <v>1.3235720518307301E-3</v>
      </c>
      <c r="AL121">
        <v>0.71019903451476096</v>
      </c>
      <c r="AM121">
        <v>1.3352476895925201E-2</v>
      </c>
      <c r="AN121">
        <v>1.27540090881812E-2</v>
      </c>
      <c r="AO121">
        <v>1.2473729500987801E-3</v>
      </c>
      <c r="AP121">
        <v>5.9178943468211898E-3</v>
      </c>
      <c r="AQ121">
        <v>2.0069113375517999E-4</v>
      </c>
      <c r="AR121">
        <v>3.1701070481444699E-3</v>
      </c>
      <c r="AS121">
        <v>4.74212195058017E-2</v>
      </c>
      <c r="AT121">
        <v>1.81342658152942E-2</v>
      </c>
      <c r="AU121">
        <v>2.0961538529508999E-4</v>
      </c>
      <c r="AV121">
        <v>3.4896749059556802E-2</v>
      </c>
    </row>
    <row r="122" spans="1:48" x14ac:dyDescent="0.35">
      <c r="A122" s="1">
        <v>43378.833333333336</v>
      </c>
      <c r="B122">
        <v>3.4455276478921298E-2</v>
      </c>
      <c r="C122">
        <v>2.3574486386921199E-3</v>
      </c>
      <c r="D122">
        <v>8.1941143847036102E-2</v>
      </c>
      <c r="E122">
        <v>5.3576578395044497E-2</v>
      </c>
      <c r="F122">
        <v>1.0224700362813401E-2</v>
      </c>
      <c r="G122">
        <v>6.6721236932042099E-2</v>
      </c>
      <c r="H122">
        <v>0.106563037254936</v>
      </c>
      <c r="I122">
        <v>1.3662720105844401E-2</v>
      </c>
      <c r="J122">
        <v>0.125285897365843</v>
      </c>
      <c r="K122">
        <v>1.8105923637646099E-2</v>
      </c>
      <c r="L122">
        <v>3.2266254999715999E-2</v>
      </c>
      <c r="M122">
        <v>4.7212900824806702E-3</v>
      </c>
      <c r="N122">
        <v>0.231171422361722</v>
      </c>
      <c r="O122">
        <v>0.25022016811870101</v>
      </c>
      <c r="P122">
        <v>1.44542317313424E-3</v>
      </c>
      <c r="Q122">
        <v>3.4732745599256698E-3</v>
      </c>
      <c r="R122">
        <v>3.71233826608034E-3</v>
      </c>
      <c r="S122">
        <v>9.7601184877764095E-3</v>
      </c>
      <c r="T122">
        <v>6.2170154096644701E-3</v>
      </c>
      <c r="U122">
        <v>1.81082821034519E-2</v>
      </c>
      <c r="V122">
        <v>9.2086989916384001E-4</v>
      </c>
      <c r="W122">
        <v>6.1329212957264199E-2</v>
      </c>
      <c r="X122">
        <v>0.37221603525080599</v>
      </c>
      <c r="Y122">
        <v>5.2606055698503499E-3</v>
      </c>
      <c r="Z122">
        <v>1.5616395429104799E-3</v>
      </c>
      <c r="AA122">
        <v>2.3092898599921699E-3</v>
      </c>
      <c r="AB122">
        <v>0.16435763486805299</v>
      </c>
      <c r="AC122">
        <v>2.1206055719528299E-2</v>
      </c>
      <c r="AD122">
        <v>1.6328662656867401E-2</v>
      </c>
      <c r="AE122">
        <v>3.9518656313305298E-2</v>
      </c>
      <c r="AF122">
        <v>3.4431460444739997E-5</v>
      </c>
      <c r="AG122">
        <v>2.0605306473208398E-3</v>
      </c>
      <c r="AH122">
        <v>7.2780948810284704E-3</v>
      </c>
      <c r="AI122">
        <v>9.5551000266097703E-3</v>
      </c>
      <c r="AJ122">
        <v>3.0172274337601098E-3</v>
      </c>
      <c r="AK122">
        <v>2.2074613079239198E-3</v>
      </c>
      <c r="AL122">
        <v>0.69682151209009402</v>
      </c>
      <c r="AM122">
        <v>1.50048639804055E-2</v>
      </c>
      <c r="AN122">
        <v>1.21831862062802E-2</v>
      </c>
      <c r="AO122">
        <v>1.17556759292034E-3</v>
      </c>
      <c r="AP122">
        <v>5.6413257880499803E-3</v>
      </c>
      <c r="AQ122">
        <v>1.8526235285864999E-4</v>
      </c>
      <c r="AR122">
        <v>3.0066141914863202E-3</v>
      </c>
      <c r="AS122">
        <v>4.6765278500725503E-2</v>
      </c>
      <c r="AT122">
        <v>1.7318489174430601E-2</v>
      </c>
      <c r="AU122">
        <v>1.9550491002755E-4</v>
      </c>
      <c r="AV122">
        <v>3.3325233547652697E-2</v>
      </c>
    </row>
    <row r="123" spans="1:48" x14ac:dyDescent="0.35">
      <c r="A123" s="1">
        <v>43378.840277777781</v>
      </c>
      <c r="B123">
        <v>4.8922730628022597E-2</v>
      </c>
      <c r="C123">
        <v>7.5537933595257196E-3</v>
      </c>
      <c r="D123">
        <v>0.101154426719592</v>
      </c>
      <c r="E123">
        <v>6.4512210752061996E-2</v>
      </c>
      <c r="F123">
        <v>1.9324073821543698E-2</v>
      </c>
      <c r="G123">
        <v>7.7530154007024593E-2</v>
      </c>
      <c r="H123">
        <v>0.115974002201204</v>
      </c>
      <c r="I123">
        <v>1.8717189697092899E-2</v>
      </c>
      <c r="J123">
        <v>0.13116935112900799</v>
      </c>
      <c r="K123">
        <v>2.14953584726746E-2</v>
      </c>
      <c r="L123">
        <v>3.9042066605471597E-2</v>
      </c>
      <c r="M123">
        <v>5.9590101661667902E-3</v>
      </c>
      <c r="N123">
        <v>0.23706240629808001</v>
      </c>
      <c r="O123">
        <v>0.25273489814808597</v>
      </c>
      <c r="P123">
        <v>1.42222175363528E-3</v>
      </c>
      <c r="Q123">
        <v>4.6300813575063399E-3</v>
      </c>
      <c r="R123">
        <v>5.4456762158316997E-3</v>
      </c>
      <c r="S123">
        <v>1.15848034309221E-2</v>
      </c>
      <c r="T123">
        <v>6.4057746382000097E-3</v>
      </c>
      <c r="U123">
        <v>1.7849416554288001E-2</v>
      </c>
      <c r="V123">
        <v>2.1465045556735198E-3</v>
      </c>
      <c r="W123">
        <v>5.8758641347949801E-2</v>
      </c>
      <c r="X123">
        <v>0.367571397011967</v>
      </c>
      <c r="Y123">
        <v>5.0122267868688598E-3</v>
      </c>
      <c r="Z123">
        <v>1.47492478222042E-3</v>
      </c>
      <c r="AA123">
        <v>2.1740279532375699E-3</v>
      </c>
      <c r="AB123">
        <v>0.157859146735497</v>
      </c>
      <c r="AC123">
        <v>2.02525090679373E-2</v>
      </c>
      <c r="AD123">
        <v>1.55914249688891E-2</v>
      </c>
      <c r="AE123">
        <v>3.7806280115276897E-2</v>
      </c>
      <c r="AF123">
        <v>3.1863554640160002E-5</v>
      </c>
      <c r="AG123">
        <v>1.9464237897651E-3</v>
      </c>
      <c r="AH123">
        <v>9.3636404049242793E-3</v>
      </c>
      <c r="AI123">
        <v>1.17364675276996E-2</v>
      </c>
      <c r="AJ123">
        <v>5.7474523091385499E-3</v>
      </c>
      <c r="AK123">
        <v>4.5894121487794898E-3</v>
      </c>
      <c r="AL123">
        <v>0.67914260837747598</v>
      </c>
      <c r="AM123">
        <v>1.7052263673600899E-2</v>
      </c>
      <c r="AN123">
        <v>1.16427762160288E-2</v>
      </c>
      <c r="AO123">
        <v>1.1088060701244999E-3</v>
      </c>
      <c r="AP123">
        <v>5.3784919388194302E-3</v>
      </c>
      <c r="AQ123">
        <v>1.7127699787957001E-4</v>
      </c>
      <c r="AR123">
        <v>2.8528024098196398E-3</v>
      </c>
      <c r="AS123">
        <v>5.2845853026191499E-2</v>
      </c>
      <c r="AT123">
        <v>1.6548472319280999E-2</v>
      </c>
      <c r="AU123">
        <v>1.8255189813672001E-4</v>
      </c>
      <c r="AV123">
        <v>3.1840388142814799E-2</v>
      </c>
    </row>
    <row r="124" spans="1:48" x14ac:dyDescent="0.35">
      <c r="A124" s="1">
        <v>43378.847222222219</v>
      </c>
      <c r="B124">
        <v>4.6718218943928101E-2</v>
      </c>
      <c r="C124">
        <v>6.8379451486527097E-3</v>
      </c>
      <c r="D124">
        <v>9.7397333562156699E-2</v>
      </c>
      <c r="E124">
        <v>6.3332373112775106E-2</v>
      </c>
      <c r="F124">
        <v>1.7851209590043E-2</v>
      </c>
      <c r="G124">
        <v>7.4866399515548396E-2</v>
      </c>
      <c r="H124">
        <v>0.11345651677384</v>
      </c>
      <c r="I124">
        <v>1.8599546839740501E-2</v>
      </c>
      <c r="J124">
        <v>0.12745659513912599</v>
      </c>
      <c r="K124">
        <v>2.04975936551113E-2</v>
      </c>
      <c r="L124">
        <v>3.7345080966129797E-2</v>
      </c>
      <c r="M124">
        <v>5.62919367024837E-3</v>
      </c>
      <c r="N124">
        <v>0.230426060479996</v>
      </c>
      <c r="O124">
        <v>0.246188422005157</v>
      </c>
      <c r="P124">
        <v>1.33813020410846E-3</v>
      </c>
      <c r="Q124">
        <v>4.3791844306183096E-3</v>
      </c>
      <c r="R124">
        <v>5.0325683977252202E-3</v>
      </c>
      <c r="S124">
        <v>1.10273354557566E-2</v>
      </c>
      <c r="T124">
        <v>6.0965689198233201E-3</v>
      </c>
      <c r="U124">
        <v>1.70571215050648E-2</v>
      </c>
      <c r="V124">
        <v>1.9891965175658599E-3</v>
      </c>
      <c r="W124">
        <v>5.6315727680105697E-2</v>
      </c>
      <c r="X124">
        <v>0.35649417623124902</v>
      </c>
      <c r="Y124">
        <v>4.7776030878946196E-3</v>
      </c>
      <c r="Z124">
        <v>1.3938921818643401E-3</v>
      </c>
      <c r="AA124">
        <v>2.0484322184964798E-3</v>
      </c>
      <c r="AB124">
        <v>0.15165199662902001</v>
      </c>
      <c r="AC124">
        <v>1.9352042918959901E-2</v>
      </c>
      <c r="AD124">
        <v>1.4894341329124801E-2</v>
      </c>
      <c r="AE124">
        <v>3.6183554069687499E-2</v>
      </c>
      <c r="AF124">
        <v>2.952878180139E-5</v>
      </c>
      <c r="AG124">
        <v>1.8400298953102101E-3</v>
      </c>
      <c r="AH124">
        <v>8.8707973129202901E-3</v>
      </c>
      <c r="AI124">
        <v>1.10045346767029E-2</v>
      </c>
      <c r="AJ124">
        <v>5.0836452187894999E-3</v>
      </c>
      <c r="AK124">
        <v>3.9855051274148498E-3</v>
      </c>
      <c r="AL124">
        <v>0.66114435266361604</v>
      </c>
      <c r="AM124">
        <v>1.6868743598686099E-2</v>
      </c>
      <c r="AN124">
        <v>1.11308021624461E-2</v>
      </c>
      <c r="AO124">
        <v>1.0466715051527401E-3</v>
      </c>
      <c r="AP124">
        <v>5.1288111483934404E-3</v>
      </c>
      <c r="AQ124">
        <v>1.585766478612E-4</v>
      </c>
      <c r="AR124">
        <v>2.70805069467476E-3</v>
      </c>
      <c r="AS124">
        <v>5.0887257127164097E-2</v>
      </c>
      <c r="AT124">
        <v>1.5820949630305E-2</v>
      </c>
      <c r="AU124">
        <v>1.7064480047949E-4</v>
      </c>
      <c r="AV124">
        <v>3.0436632901868099E-2</v>
      </c>
    </row>
    <row r="125" spans="1:48" x14ac:dyDescent="0.35">
      <c r="A125" s="1">
        <v>43378.854166666664</v>
      </c>
      <c r="B125">
        <v>4.46351350179061E-2</v>
      </c>
      <c r="C125">
        <v>6.2044403940738103E-3</v>
      </c>
      <c r="D125">
        <v>9.3910357489082094E-2</v>
      </c>
      <c r="E125">
        <v>6.1993190895361101E-2</v>
      </c>
      <c r="F125">
        <v>1.65149692980757E-2</v>
      </c>
      <c r="G125">
        <v>7.2292998386371002E-2</v>
      </c>
      <c r="H125">
        <v>0.11082145166101399</v>
      </c>
      <c r="I125">
        <v>1.83170602239188E-2</v>
      </c>
      <c r="J125">
        <v>0.123992226822344</v>
      </c>
      <c r="K125">
        <v>1.95564310320855E-2</v>
      </c>
      <c r="L125">
        <v>3.5733752004017502E-2</v>
      </c>
      <c r="M125">
        <v>5.3213814934417198E-3</v>
      </c>
      <c r="N125">
        <v>0.223918803919992</v>
      </c>
      <c r="O125">
        <v>0.23969314758329899</v>
      </c>
      <c r="P125">
        <v>1.26010441894498E-3</v>
      </c>
      <c r="Q125">
        <v>4.1448853345432499E-3</v>
      </c>
      <c r="R125">
        <v>4.65760202992612E-3</v>
      </c>
      <c r="S125">
        <v>1.04951721768448E-2</v>
      </c>
      <c r="T125">
        <v>5.8049017726059101E-3</v>
      </c>
      <c r="U125">
        <v>1.63046176998955E-2</v>
      </c>
      <c r="V125">
        <v>1.8459247135715401E-3</v>
      </c>
      <c r="W125">
        <v>5.3993384348122897E-2</v>
      </c>
      <c r="X125">
        <v>0.34593585395910897</v>
      </c>
      <c r="Y125">
        <v>4.5558838017089104E-3</v>
      </c>
      <c r="Z125">
        <v>1.31812243184054E-3</v>
      </c>
      <c r="AA125">
        <v>1.93168999521333E-3</v>
      </c>
      <c r="AB125">
        <v>0.145722850245492</v>
      </c>
      <c r="AC125">
        <v>1.85009723279333E-2</v>
      </c>
      <c r="AD125">
        <v>1.42348413163607E-2</v>
      </c>
      <c r="AE125">
        <v>3.4645072035641301E-2</v>
      </c>
      <c r="AF125">
        <v>2.7402302762399999E-5</v>
      </c>
      <c r="AG125">
        <v>1.74073531648246E-3</v>
      </c>
      <c r="AH125">
        <v>8.4081359747045798E-3</v>
      </c>
      <c r="AI125">
        <v>1.0350893892102E-2</v>
      </c>
      <c r="AJ125">
        <v>4.5126203586702204E-3</v>
      </c>
      <c r="AK125">
        <v>3.4775434247797899E-3</v>
      </c>
      <c r="AL125">
        <v>0.64306101563652995</v>
      </c>
      <c r="AM125">
        <v>1.65524866633316E-2</v>
      </c>
      <c r="AN125">
        <v>1.0645455741903599E-2</v>
      </c>
      <c r="AO125">
        <v>9.8878653524327002E-4</v>
      </c>
      <c r="AP125">
        <v>4.8916989101086801E-3</v>
      </c>
      <c r="AQ125">
        <v>1.4702275995250001E-4</v>
      </c>
      <c r="AR125">
        <v>2.5717783244834699E-3</v>
      </c>
      <c r="AS125">
        <v>4.89891532069903E-2</v>
      </c>
      <c r="AT125">
        <v>1.51329510316535E-2</v>
      </c>
      <c r="AU125">
        <v>1.5968437733686E-4</v>
      </c>
      <c r="AV125">
        <v>2.9108771119737101E-2</v>
      </c>
    </row>
    <row r="126" spans="1:48" x14ac:dyDescent="0.35">
      <c r="A126" s="1">
        <v>43378.861111111109</v>
      </c>
      <c r="B126">
        <v>4.2665593937486299E-2</v>
      </c>
      <c r="C126">
        <v>5.6421976830068003E-3</v>
      </c>
      <c r="D126">
        <v>9.0650109111224703E-2</v>
      </c>
      <c r="E126">
        <v>6.0533768423100001E-2</v>
      </c>
      <c r="F126">
        <v>1.5300483657927201E-2</v>
      </c>
      <c r="G126">
        <v>6.9805586498185301E-2</v>
      </c>
      <c r="H126">
        <v>0.108117134434299</v>
      </c>
      <c r="I126">
        <v>1.79100460647948E-2</v>
      </c>
      <c r="J126">
        <v>0.120706768534329</v>
      </c>
      <c r="K126">
        <v>1.8668085988874102E-2</v>
      </c>
      <c r="L126">
        <v>3.4203455958707801E-2</v>
      </c>
      <c r="M126">
        <v>5.0338693974667503E-3</v>
      </c>
      <c r="N126">
        <v>0.21756360625339299</v>
      </c>
      <c r="O126">
        <v>0.23327858369033699</v>
      </c>
      <c r="P126">
        <v>1.1876296941920701E-3</v>
      </c>
      <c r="Q126">
        <v>3.9258914383148097E-3</v>
      </c>
      <c r="R126">
        <v>4.3166451699695602E-3</v>
      </c>
      <c r="S126">
        <v>9.9880932186312207E-3</v>
      </c>
      <c r="T126">
        <v>5.5296608489220703E-3</v>
      </c>
      <c r="U126">
        <v>1.55897953356988E-2</v>
      </c>
      <c r="V126">
        <v>1.71521904856385E-3</v>
      </c>
      <c r="W126">
        <v>5.1785021488190003E-2</v>
      </c>
      <c r="X126">
        <v>0.33582664982841798</v>
      </c>
      <c r="Y126">
        <v>4.3462740920422399E-3</v>
      </c>
      <c r="Z126">
        <v>1.24722951604209E-3</v>
      </c>
      <c r="AA126">
        <v>1.8230669636231901E-3</v>
      </c>
      <c r="AB126">
        <v>0.140058862395221</v>
      </c>
      <c r="AC126">
        <v>1.7695943581593199E-2</v>
      </c>
      <c r="AD126">
        <v>1.36105455720693E-2</v>
      </c>
      <c r="AE126">
        <v>3.3186588097413601E-2</v>
      </c>
      <c r="AF126">
        <v>2.54623050971E-5</v>
      </c>
      <c r="AG126">
        <v>1.6479824156590099E-3</v>
      </c>
      <c r="AH126">
        <v>7.9736654833250202E-3</v>
      </c>
      <c r="AI126">
        <v>9.7606307592389505E-3</v>
      </c>
      <c r="AJ126">
        <v>4.0192542304083997E-3</v>
      </c>
      <c r="AK126">
        <v>3.0477951073348301E-3</v>
      </c>
      <c r="AL126">
        <v>0.62506123364083699</v>
      </c>
      <c r="AM126">
        <v>1.61403173897323E-2</v>
      </c>
      <c r="AN126">
        <v>1.0270016671747101E-2</v>
      </c>
      <c r="AO126">
        <v>9.3480909736335998E-4</v>
      </c>
      <c r="AP126">
        <v>5.1697406345291696E-3</v>
      </c>
      <c r="AQ126">
        <v>1.3649387196399001E-4</v>
      </c>
      <c r="AR126">
        <v>2.4434425400291599E-3</v>
      </c>
      <c r="AS126">
        <v>4.7153280239371403E-2</v>
      </c>
      <c r="AT126">
        <v>1.4492950635685601E-2</v>
      </c>
      <c r="AU126">
        <v>1.4958217253961001E-4</v>
      </c>
      <c r="AV126">
        <v>2.7851968215219E-2</v>
      </c>
    </row>
    <row r="127" spans="1:48" x14ac:dyDescent="0.35">
      <c r="A127" s="1">
        <v>43378.868055555555</v>
      </c>
      <c r="B127">
        <v>4.0802299154157E-2</v>
      </c>
      <c r="C127">
        <v>5.1418356341998801E-3</v>
      </c>
      <c r="D127">
        <v>8.7581932106428104E-2</v>
      </c>
      <c r="E127">
        <v>5.8986784028039203E-2</v>
      </c>
      <c r="F127">
        <v>1.41947336889158E-2</v>
      </c>
      <c r="G127">
        <v>6.7400479774076594E-2</v>
      </c>
      <c r="H127">
        <v>0.10537992781724299</v>
      </c>
      <c r="I127">
        <v>1.74116657623457E-2</v>
      </c>
      <c r="J127">
        <v>0.117554166166605</v>
      </c>
      <c r="K127">
        <v>1.78290646377183E-2</v>
      </c>
      <c r="L127">
        <v>3.2749798394297501E-2</v>
      </c>
      <c r="M127">
        <v>4.76510222778546E-3</v>
      </c>
      <c r="N127">
        <v>0.21137204361885401</v>
      </c>
      <c r="O127">
        <v>0.226968367341745</v>
      </c>
      <c r="P127">
        <v>1.1202414001886601E-3</v>
      </c>
      <c r="Q127">
        <v>3.72102562341309E-3</v>
      </c>
      <c r="R127">
        <v>4.0060777065325896E-3</v>
      </c>
      <c r="S127">
        <v>9.50563422768483E-3</v>
      </c>
      <c r="T127">
        <v>5.2698087640803198E-3</v>
      </c>
      <c r="U127">
        <v>1.4910651233929101E-2</v>
      </c>
      <c r="V127">
        <v>1.5957855582964301E-3</v>
      </c>
      <c r="W127">
        <v>4.9684431729956798E-2</v>
      </c>
      <c r="X127">
        <v>0.32611347880652602</v>
      </c>
      <c r="Y127">
        <v>4.1480313612433199E-3</v>
      </c>
      <c r="Z127">
        <v>1.18085804067857E-3</v>
      </c>
      <c r="AA127">
        <v>1.72189864892774E-3</v>
      </c>
      <c r="AB127">
        <v>0.13464768425576101</v>
      </c>
      <c r="AC127">
        <v>1.6933894467280601E-2</v>
      </c>
      <c r="AD127">
        <v>1.30192493608834E-2</v>
      </c>
      <c r="AE127">
        <v>3.18034305275951E-2</v>
      </c>
      <c r="AF127">
        <v>2.3689589308639999E-5</v>
      </c>
      <c r="AG127">
        <v>1.5612638109435001E-3</v>
      </c>
      <c r="AH127">
        <v>7.5655180394693404E-3</v>
      </c>
      <c r="AI127">
        <v>9.2227741973374393E-3</v>
      </c>
      <c r="AJ127">
        <v>3.5912241986869099E-3</v>
      </c>
      <c r="AK127">
        <v>2.6822420738063599E-3</v>
      </c>
      <c r="AL127">
        <v>0.60726598029613699</v>
      </c>
      <c r="AM127">
        <v>1.5661365953066098E-2</v>
      </c>
      <c r="AN127">
        <v>9.8608009618071906E-3</v>
      </c>
      <c r="AO127">
        <v>8.8442871242036005E-4</v>
      </c>
      <c r="AP127">
        <v>4.9136666206219702E-3</v>
      </c>
      <c r="AQ127">
        <v>1.2688323999348E-4</v>
      </c>
      <c r="AR127">
        <v>2.3225362884024899E-3</v>
      </c>
      <c r="AS127">
        <v>4.5380532711833399E-2</v>
      </c>
      <c r="AT127">
        <v>1.38892328546213E-2</v>
      </c>
      <c r="AU127">
        <v>1.4025919695935001E-4</v>
      </c>
      <c r="AV127">
        <v>2.6661729541156799E-2</v>
      </c>
    </row>
    <row r="128" spans="1:48" x14ac:dyDescent="0.35">
      <c r="A128" s="1">
        <v>43378.875</v>
      </c>
      <c r="B128">
        <v>3.9038492982686503E-2</v>
      </c>
      <c r="C128">
        <v>4.6953812437081797E-3</v>
      </c>
      <c r="D128">
        <v>8.4678154380620499E-2</v>
      </c>
      <c r="E128">
        <v>5.7379390815157999E-2</v>
      </c>
      <c r="F128">
        <v>1.31862924505488E-2</v>
      </c>
      <c r="G128">
        <v>6.5074553874750196E-2</v>
      </c>
      <c r="H128">
        <v>0.102636973988318</v>
      </c>
      <c r="I128">
        <v>1.6848829454507899E-2</v>
      </c>
      <c r="J128">
        <v>0.114504382918258</v>
      </c>
      <c r="K128">
        <v>1.7036138642997099E-2</v>
      </c>
      <c r="L128">
        <v>3.1368609801606002E-2</v>
      </c>
      <c r="M128">
        <v>4.5136594975031096E-3</v>
      </c>
      <c r="N128">
        <v>0.20534864018693799</v>
      </c>
      <c r="O128">
        <v>0.220780079101594</v>
      </c>
      <c r="P128">
        <v>1.0575195016863501E-3</v>
      </c>
      <c r="Q128">
        <v>3.52921466290524E-3</v>
      </c>
      <c r="R128">
        <v>3.7227202387239301E-3</v>
      </c>
      <c r="S128">
        <v>9.0471516262961207E-3</v>
      </c>
      <c r="T128">
        <v>5.0243781275837902E-3</v>
      </c>
      <c r="U128">
        <v>1.4265285053200899E-2</v>
      </c>
      <c r="V128">
        <v>1.48648272803246E-3</v>
      </c>
      <c r="W128">
        <v>4.7685760927189E-2</v>
      </c>
      <c r="X128">
        <v>0.31675581748322901</v>
      </c>
      <c r="Y128">
        <v>3.9604618366508304E-3</v>
      </c>
      <c r="Z128">
        <v>1.1186807506655099E-3</v>
      </c>
      <c r="AA128">
        <v>1.6275829468041E-3</v>
      </c>
      <c r="AB128">
        <v>0.129477464765786</v>
      </c>
      <c r="AC128">
        <v>1.62120207375561E-2</v>
      </c>
      <c r="AD128">
        <v>1.2458907768883899E-2</v>
      </c>
      <c r="AE128">
        <v>3.0491157085883298E-2</v>
      </c>
      <c r="AF128">
        <v>2.2067217565550002E-5</v>
      </c>
      <c r="AG128">
        <v>1.4801172776929699E-3</v>
      </c>
      <c r="AH128">
        <v>7.1819453747792002E-3</v>
      </c>
      <c r="AI128">
        <v>8.7291045678527697E-3</v>
      </c>
      <c r="AJ128">
        <v>3.2184303729962602E-3</v>
      </c>
      <c r="AK128">
        <v>2.36971539271739E-3</v>
      </c>
      <c r="AL128">
        <v>0.58976102996962099</v>
      </c>
      <c r="AM128">
        <v>1.5138380700543901E-2</v>
      </c>
      <c r="AN128">
        <v>9.4681071895059091E-3</v>
      </c>
      <c r="AO128">
        <v>8.3736320318907997E-4</v>
      </c>
      <c r="AP128">
        <v>4.6724290562398796E-3</v>
      </c>
      <c r="AQ128">
        <v>1.1809683721582E-4</v>
      </c>
      <c r="AR128">
        <v>2.20858604610509E-3</v>
      </c>
      <c r="AS128">
        <v>4.3671124976545399E-2</v>
      </c>
      <c r="AT128">
        <v>1.33185209809562E-2</v>
      </c>
      <c r="AU128">
        <v>1.3164478993753001E-4</v>
      </c>
      <c r="AV128">
        <v>2.5533878004394401E-2</v>
      </c>
    </row>
    <row r="129" spans="1:48" x14ac:dyDescent="0.35">
      <c r="A129" s="1">
        <v>43378.881944444445</v>
      </c>
      <c r="B129">
        <v>7.3168566568975399E-2</v>
      </c>
      <c r="C129">
        <v>1.5448113750476699E-2</v>
      </c>
      <c r="D129">
        <v>0.117012269998543</v>
      </c>
      <c r="E129">
        <v>8.1447130728870804E-2</v>
      </c>
      <c r="F129">
        <v>3.35843271564868E-2</v>
      </c>
      <c r="G129">
        <v>0.110851525167097</v>
      </c>
      <c r="H129">
        <v>0.12837767492678301</v>
      </c>
      <c r="I129">
        <v>3.2447670858076302E-2</v>
      </c>
      <c r="J129">
        <v>0.13562101527770001</v>
      </c>
      <c r="K129">
        <v>3.09163551268016E-2</v>
      </c>
      <c r="L129">
        <v>4.96506348025108E-2</v>
      </c>
      <c r="M129">
        <v>1.09324096131348E-2</v>
      </c>
      <c r="N129">
        <v>0.23489946327433101</v>
      </c>
      <c r="O129">
        <v>0.24172996190450599</v>
      </c>
      <c r="P129">
        <v>3.29701060745203E-3</v>
      </c>
      <c r="Q129">
        <v>1.01272487150096E-2</v>
      </c>
      <c r="R129">
        <v>1.2239316550719401E-2</v>
      </c>
      <c r="S129">
        <v>1.8662434919646899E-2</v>
      </c>
      <c r="T129">
        <v>8.7481156033440196E-3</v>
      </c>
      <c r="U129">
        <v>2.0854386399951599E-2</v>
      </c>
      <c r="V129">
        <v>6.1522215088381099E-3</v>
      </c>
      <c r="W129">
        <v>4.7511121626455197E-2</v>
      </c>
      <c r="X129">
        <v>0.344877870112614</v>
      </c>
      <c r="Y129">
        <v>6.0520489654567102E-3</v>
      </c>
      <c r="Z129">
        <v>2.6473327961215598E-3</v>
      </c>
      <c r="AA129">
        <v>2.13813142185169E-3</v>
      </c>
      <c r="AB129">
        <v>0.130478157424569</v>
      </c>
      <c r="AC129">
        <v>1.7269908199152501E-2</v>
      </c>
      <c r="AD129">
        <v>1.35087005097037E-2</v>
      </c>
      <c r="AE129">
        <v>2.9249694245821301E-2</v>
      </c>
      <c r="AF129">
        <v>2.058021465491E-5</v>
      </c>
      <c r="AG129">
        <v>5.0638108703410997E-3</v>
      </c>
      <c r="AH129">
        <v>1.4260109181930099E-2</v>
      </c>
      <c r="AI129">
        <v>1.5910250882729501E-2</v>
      </c>
      <c r="AJ129">
        <v>1.2650505597064699E-2</v>
      </c>
      <c r="AK129">
        <v>1.00941835219576E-2</v>
      </c>
      <c r="AL129">
        <v>0.60969584293651402</v>
      </c>
      <c r="AM129">
        <v>2.5219226050647199E-2</v>
      </c>
      <c r="AN129">
        <v>9.5494798159261804E-3</v>
      </c>
      <c r="AO129">
        <v>2.40256695037181E-3</v>
      </c>
      <c r="AP129">
        <v>4.9513438753984703E-3</v>
      </c>
      <c r="AQ129">
        <v>1.2170228261215699E-3</v>
      </c>
      <c r="AR129">
        <v>3.5714030794960399E-3</v>
      </c>
      <c r="AS129">
        <v>6.2275866461698602E-2</v>
      </c>
      <c r="AT129">
        <v>1.2836605390881E-2</v>
      </c>
      <c r="AU129">
        <v>1.2367563233683999E-4</v>
      </c>
      <c r="AV129">
        <v>3.0414359993594198E-2</v>
      </c>
    </row>
    <row r="130" spans="1:48" x14ac:dyDescent="0.35">
      <c r="A130" s="1">
        <v>43378.888888888891</v>
      </c>
      <c r="B130">
        <v>0.100748291389322</v>
      </c>
      <c r="C130">
        <v>2.70485031162741E-2</v>
      </c>
      <c r="D130">
        <v>0.161810735503428</v>
      </c>
      <c r="E130">
        <v>0.108151115061959</v>
      </c>
      <c r="F130">
        <v>7.2801136527026203E-2</v>
      </c>
      <c r="G130">
        <v>0.182817220029621</v>
      </c>
      <c r="H130">
        <v>0.160097980637459</v>
      </c>
      <c r="I130">
        <v>5.6983726799094303E-2</v>
      </c>
      <c r="J130">
        <v>0.16616907575339501</v>
      </c>
      <c r="K130">
        <v>3.9311812329747002E-2</v>
      </c>
      <c r="L130">
        <v>6.6587245725406793E-2</v>
      </c>
      <c r="M130">
        <v>1.5160028271576399E-2</v>
      </c>
      <c r="N130">
        <v>0.27334695893181599</v>
      </c>
      <c r="O130">
        <v>0.27044404456797899</v>
      </c>
      <c r="P130">
        <v>3.8595031591990999E-3</v>
      </c>
      <c r="Q130">
        <v>1.41377503673098E-2</v>
      </c>
      <c r="R130">
        <v>1.8809188361645902E-2</v>
      </c>
      <c r="S130">
        <v>2.66329167603775E-2</v>
      </c>
      <c r="T130">
        <v>1.16045138717894E-2</v>
      </c>
      <c r="U130">
        <v>2.4777048720027599E-2</v>
      </c>
      <c r="V130">
        <v>9.4027383954071505E-3</v>
      </c>
      <c r="W130">
        <v>4.6414551693992598E-2</v>
      </c>
      <c r="X130">
        <v>0.36810982394353697</v>
      </c>
      <c r="Y130">
        <v>5.9964298505485701E-3</v>
      </c>
      <c r="Z130">
        <v>3.7847510532520098E-3</v>
      </c>
      <c r="AA130">
        <v>2.0150783345504598E-3</v>
      </c>
      <c r="AB130">
        <v>0.12880820757785</v>
      </c>
      <c r="AC130">
        <v>1.8208069369899101E-2</v>
      </c>
      <c r="AD130">
        <v>1.3749243008295E-2</v>
      </c>
      <c r="AE130">
        <v>2.8074076367834998E-2</v>
      </c>
      <c r="AF130">
        <v>1.9215312668859999E-5</v>
      </c>
      <c r="AG130">
        <v>6.69018596965292E-3</v>
      </c>
      <c r="AH130">
        <v>2.0598656889412498E-2</v>
      </c>
      <c r="AI130">
        <v>2.5030452139058801E-2</v>
      </c>
      <c r="AJ130">
        <v>3.3651981410603E-2</v>
      </c>
      <c r="AK130">
        <v>2.5748960111160998E-2</v>
      </c>
      <c r="AL130">
        <v>0.63605254797197397</v>
      </c>
      <c r="AM130">
        <v>3.5304917012392398E-2</v>
      </c>
      <c r="AN130">
        <v>9.1877009245675406E-3</v>
      </c>
      <c r="AO130">
        <v>2.4554895733979402E-3</v>
      </c>
      <c r="AP130">
        <v>4.7352679620904104E-3</v>
      </c>
      <c r="AQ130">
        <v>1.5909347882223999E-3</v>
      </c>
      <c r="AR130">
        <v>5.0424114861475702E-3</v>
      </c>
      <c r="AS130">
        <v>8.3420809675587806E-2</v>
      </c>
      <c r="AT130">
        <v>1.2373890874993999E-2</v>
      </c>
      <c r="AU130">
        <v>1.1629488911781E-4</v>
      </c>
      <c r="AV130">
        <v>3.2192934343958403E-2</v>
      </c>
    </row>
    <row r="131" spans="1:48" x14ac:dyDescent="0.35">
      <c r="A131" s="1">
        <v>43378.895833333336</v>
      </c>
      <c r="B131">
        <v>0.132856367073661</v>
      </c>
      <c r="C131">
        <v>4.0971373290929203E-2</v>
      </c>
      <c r="D131">
        <v>0.19546691757554699</v>
      </c>
      <c r="E131">
        <v>0.132965600166397</v>
      </c>
      <c r="F131">
        <v>9.3624979115890294E-2</v>
      </c>
      <c r="G131">
        <v>0.20887662106803601</v>
      </c>
      <c r="H131">
        <v>0.18237024715073899</v>
      </c>
      <c r="I131">
        <v>7.2504573616903906E-2</v>
      </c>
      <c r="J131">
        <v>0.18375299774564899</v>
      </c>
      <c r="K131">
        <v>4.7090571027952097E-2</v>
      </c>
      <c r="L131">
        <v>7.61126238075302E-2</v>
      </c>
      <c r="M131">
        <v>1.46492136196422E-2</v>
      </c>
      <c r="N131">
        <v>0.29301009204752398</v>
      </c>
      <c r="O131">
        <v>0.28591022475522998</v>
      </c>
      <c r="P131">
        <v>3.6561115151620398E-3</v>
      </c>
      <c r="Q131">
        <v>1.3149271518826101E-2</v>
      </c>
      <c r="R131">
        <v>1.6917377742973499E-2</v>
      </c>
      <c r="S131">
        <v>2.5978138283300301E-2</v>
      </c>
      <c r="T131">
        <v>1.11847254470114E-2</v>
      </c>
      <c r="U131">
        <v>2.39529201805363E-2</v>
      </c>
      <c r="V131">
        <v>8.4383240497447505E-3</v>
      </c>
      <c r="W131">
        <v>4.44207685449911E-2</v>
      </c>
      <c r="X131">
        <v>0.366204361924586</v>
      </c>
      <c r="Y131">
        <v>5.7677019167970203E-3</v>
      </c>
      <c r="Z131">
        <v>3.6019036100297902E-3</v>
      </c>
      <c r="AA131">
        <v>1.90066686210717E-3</v>
      </c>
      <c r="AB131">
        <v>0.124319033295907</v>
      </c>
      <c r="AC131">
        <v>1.7394828019796599E-2</v>
      </c>
      <c r="AD131">
        <v>1.3248908339614901E-2</v>
      </c>
      <c r="AE131">
        <v>2.6959769966061101E-2</v>
      </c>
      <c r="AF131">
        <v>1.7960732433299999E-5</v>
      </c>
      <c r="AG131">
        <v>6.2054413739318299E-3</v>
      </c>
      <c r="AH131">
        <v>2.1826080821340899E-2</v>
      </c>
      <c r="AI131">
        <v>2.8159337566559899E-2</v>
      </c>
      <c r="AJ131">
        <v>3.9752632288075199E-2</v>
      </c>
      <c r="AK131">
        <v>3.00314229318045E-2</v>
      </c>
      <c r="AL131">
        <v>0.64779625627888404</v>
      </c>
      <c r="AM131">
        <v>3.6975418792110602E-2</v>
      </c>
      <c r="AN131">
        <v>8.8406849771711007E-3</v>
      </c>
      <c r="AO131">
        <v>2.29050313634351E-3</v>
      </c>
      <c r="AP131">
        <v>4.5288022752992601E-3</v>
      </c>
      <c r="AQ131">
        <v>1.39515359927959E-3</v>
      </c>
      <c r="AR131">
        <v>4.8791251865587899E-3</v>
      </c>
      <c r="AS131">
        <v>9.4454390717729597E-2</v>
      </c>
      <c r="AT131">
        <v>1.1929526604780799E-2</v>
      </c>
      <c r="AU131">
        <v>1.0945146283426001E-4</v>
      </c>
      <c r="AV131">
        <v>3.0526852841479098E-2</v>
      </c>
    </row>
    <row r="132" spans="1:48" x14ac:dyDescent="0.35">
      <c r="A132" s="1">
        <v>43378.902777777781</v>
      </c>
      <c r="B132">
        <v>0.144649301339275</v>
      </c>
      <c r="C132">
        <v>4.4687578523903697E-2</v>
      </c>
      <c r="D132">
        <v>0.20266925394295299</v>
      </c>
      <c r="E132">
        <v>0.14715915157343501</v>
      </c>
      <c r="F132">
        <v>9.3094537158538104E-2</v>
      </c>
      <c r="G132">
        <v>0.21596604391174901</v>
      </c>
      <c r="H132">
        <v>0.19123574776479799</v>
      </c>
      <c r="I132">
        <v>7.9446722484982399E-2</v>
      </c>
      <c r="J132">
        <v>0.19018019240586501</v>
      </c>
      <c r="K132">
        <v>4.90151208618122E-2</v>
      </c>
      <c r="L132">
        <v>7.7785776900659603E-2</v>
      </c>
      <c r="M132">
        <v>1.3836727912197699E-2</v>
      </c>
      <c r="N132">
        <v>0.30105896105056701</v>
      </c>
      <c r="O132">
        <v>0.29343029965244799</v>
      </c>
      <c r="P132">
        <v>3.4290011961899398E-3</v>
      </c>
      <c r="Q132">
        <v>1.2244979077536701E-2</v>
      </c>
      <c r="R132">
        <v>1.52563351407263E-2</v>
      </c>
      <c r="S132">
        <v>2.5186477411985701E-2</v>
      </c>
      <c r="T132">
        <v>1.07668274784678E-2</v>
      </c>
      <c r="U132">
        <v>2.3157918961414101E-2</v>
      </c>
      <c r="V132">
        <v>7.5938428584628901E-3</v>
      </c>
      <c r="W132">
        <v>4.2541896673410198E-2</v>
      </c>
      <c r="X132">
        <v>0.36496286626803998</v>
      </c>
      <c r="Y132">
        <v>5.5457450631684396E-3</v>
      </c>
      <c r="Z132">
        <v>3.4223844183004001E-3</v>
      </c>
      <c r="AA132">
        <v>1.7941829343567301E-3</v>
      </c>
      <c r="AB132">
        <v>0.119954600345272</v>
      </c>
      <c r="AC132">
        <v>1.6644224725528799E-2</v>
      </c>
      <c r="AD132">
        <v>1.27701094607262E-2</v>
      </c>
      <c r="AE132">
        <v>2.5902629586337399E-2</v>
      </c>
      <c r="AF132">
        <v>1.6805995897250001E-5</v>
      </c>
      <c r="AG132">
        <v>5.7634648189879203E-3</v>
      </c>
      <c r="AH132">
        <v>2.1270641180457E-2</v>
      </c>
      <c r="AI132">
        <v>2.7387199206923198E-2</v>
      </c>
      <c r="AJ132">
        <v>3.7345132371781303E-2</v>
      </c>
      <c r="AK132">
        <v>2.7484206461621301E-2</v>
      </c>
      <c r="AL132">
        <v>0.65767576035165198</v>
      </c>
      <c r="AM132">
        <v>3.7744369294795403E-2</v>
      </c>
      <c r="AN132">
        <v>8.5077879628072395E-3</v>
      </c>
      <c r="AO132">
        <v>2.1390253881160099E-3</v>
      </c>
      <c r="AP132">
        <v>4.3316493288835497E-3</v>
      </c>
      <c r="AQ132">
        <v>1.22849765165175E-3</v>
      </c>
      <c r="AR132">
        <v>4.7152674980601404E-3</v>
      </c>
      <c r="AS132">
        <v>9.61233255360016E-2</v>
      </c>
      <c r="AT132">
        <v>1.15027056415544E-2</v>
      </c>
      <c r="AU132">
        <v>1.0309934233919001E-4</v>
      </c>
      <c r="AV132">
        <v>2.8982614990836601E-2</v>
      </c>
    </row>
    <row r="133" spans="1:48" x14ac:dyDescent="0.35">
      <c r="A133" s="1">
        <v>43378.909722222219</v>
      </c>
      <c r="B133">
        <v>0.13629814684865399</v>
      </c>
      <c r="C133">
        <v>3.8351180489162001E-2</v>
      </c>
      <c r="D133">
        <v>0.19661338664775499</v>
      </c>
      <c r="E133">
        <v>0.150755392722769</v>
      </c>
      <c r="F133">
        <v>8.2948737587909299E-2</v>
      </c>
      <c r="G133">
        <v>0.212071380460782</v>
      </c>
      <c r="H133">
        <v>0.19205582564378901</v>
      </c>
      <c r="I133">
        <v>8.0111243812301405E-2</v>
      </c>
      <c r="J133">
        <v>0.190609930233862</v>
      </c>
      <c r="K133">
        <v>4.6268166868734098E-2</v>
      </c>
      <c r="L133">
        <v>7.4406122095258598E-2</v>
      </c>
      <c r="M133">
        <v>1.29148295475394E-2</v>
      </c>
      <c r="N133">
        <v>0.30218072306925298</v>
      </c>
      <c r="O133">
        <v>0.296098578510053</v>
      </c>
      <c r="P133">
        <v>3.1811620741735501E-3</v>
      </c>
      <c r="Q133">
        <v>1.14164525711888E-2</v>
      </c>
      <c r="R133">
        <v>1.3793157106733E-2</v>
      </c>
      <c r="S133">
        <v>2.4301200188915701E-2</v>
      </c>
      <c r="T133">
        <v>1.03537123042713E-2</v>
      </c>
      <c r="U133">
        <v>2.23893789479837E-2</v>
      </c>
      <c r="V133">
        <v>6.8518667577104099E-3</v>
      </c>
      <c r="W133">
        <v>4.0769386212774497E-2</v>
      </c>
      <c r="X133">
        <v>0.36386525625668398</v>
      </c>
      <c r="Y133">
        <v>5.3308019266084302E-3</v>
      </c>
      <c r="Z133">
        <v>3.2477500264859898E-3</v>
      </c>
      <c r="AA133">
        <v>1.6949801489951201E-3</v>
      </c>
      <c r="AB133">
        <v>0.11572101825629701</v>
      </c>
      <c r="AC133">
        <v>1.5948017258087401E-2</v>
      </c>
      <c r="AD133">
        <v>1.2311596259618401E-2</v>
      </c>
      <c r="AE133">
        <v>2.48988588278268E-2</v>
      </c>
      <c r="AF133">
        <v>1.5741764687239999E-5</v>
      </c>
      <c r="AG133">
        <v>5.3598265850541803E-3</v>
      </c>
      <c r="AH133">
        <v>1.9940454248889301E-2</v>
      </c>
      <c r="AI133">
        <v>2.5082018232201499E-2</v>
      </c>
      <c r="AJ133">
        <v>3.0763293940229499E-2</v>
      </c>
      <c r="AK133">
        <v>2.20719023890035E-2</v>
      </c>
      <c r="AL133">
        <v>0.66401776719447703</v>
      </c>
      <c r="AM133">
        <v>3.7822186592125301E-2</v>
      </c>
      <c r="AN133">
        <v>8.1884045247746003E-3</v>
      </c>
      <c r="AO133">
        <v>1.99975681801519E-3</v>
      </c>
      <c r="AP133">
        <v>4.1434920470645601E-3</v>
      </c>
      <c r="AQ133">
        <v>1.08592006973634E-3</v>
      </c>
      <c r="AR133">
        <v>4.5515115771697897E-3</v>
      </c>
      <c r="AS133">
        <v>9.2972872077065893E-2</v>
      </c>
      <c r="AT133">
        <v>1.10926631188271E-2</v>
      </c>
      <c r="AU133">
        <v>9.7197033405149996E-5</v>
      </c>
      <c r="AV133">
        <v>2.7549720320749899E-2</v>
      </c>
    </row>
    <row r="134" spans="1:48" x14ac:dyDescent="0.35">
      <c r="A134" s="1">
        <v>43378.916666666664</v>
      </c>
      <c r="B134">
        <v>0.12853530727405399</v>
      </c>
      <c r="C134">
        <v>3.3097935967929197E-2</v>
      </c>
      <c r="D134">
        <v>0.19146439634024801</v>
      </c>
      <c r="E134">
        <v>0.15218391694094299</v>
      </c>
      <c r="F134">
        <v>7.4142347556629698E-2</v>
      </c>
      <c r="G134">
        <v>0.209848734128529</v>
      </c>
      <c r="H134">
        <v>0.19196559451005801</v>
      </c>
      <c r="I134">
        <v>7.8979387585422597E-2</v>
      </c>
      <c r="J134">
        <v>0.19092067361065601</v>
      </c>
      <c r="K134">
        <v>4.3709105170134002E-2</v>
      </c>
      <c r="L134">
        <v>7.1148049955279902E-2</v>
      </c>
      <c r="M134">
        <v>1.20665970721523E-2</v>
      </c>
      <c r="N134">
        <v>0.30243413012173398</v>
      </c>
      <c r="O134">
        <v>0.29803394750148299</v>
      </c>
      <c r="P134">
        <v>2.9551359153326602E-3</v>
      </c>
      <c r="Q134">
        <v>1.0656235493161E-2</v>
      </c>
      <c r="R134">
        <v>1.2500283349195399E-2</v>
      </c>
      <c r="S134">
        <v>2.3356461950991302E-2</v>
      </c>
      <c r="T134">
        <v>9.9476635571858207E-3</v>
      </c>
      <c r="U134">
        <v>2.1645224415281099E-2</v>
      </c>
      <c r="V134">
        <v>6.1978511253367096E-3</v>
      </c>
      <c r="W134">
        <v>3.9095463142629502E-2</v>
      </c>
      <c r="X134">
        <v>0.36300314731031702</v>
      </c>
      <c r="Y134">
        <v>5.1230190111544701E-3</v>
      </c>
      <c r="Z134">
        <v>3.0790710887741899E-3</v>
      </c>
      <c r="AA134">
        <v>1.6024725565774399E-3</v>
      </c>
      <c r="AB134">
        <v>0.111622228660178</v>
      </c>
      <c r="AC134">
        <v>1.52993983385555E-2</v>
      </c>
      <c r="AD134">
        <v>1.1872235757832399E-2</v>
      </c>
      <c r="AE134">
        <v>2.3944975817524999E-2</v>
      </c>
      <c r="AF134">
        <v>1.4759700835019999E-5</v>
      </c>
      <c r="AG134">
        <v>4.9906218641908896E-3</v>
      </c>
      <c r="AH134">
        <v>1.87053820248246E-2</v>
      </c>
      <c r="AI134">
        <v>2.31459642725678E-2</v>
      </c>
      <c r="AJ134">
        <v>2.7533148534375201E-2</v>
      </c>
      <c r="AK134">
        <v>1.8985004290657199E-2</v>
      </c>
      <c r="AL134">
        <v>0.66784225088677196</v>
      </c>
      <c r="AM134">
        <v>3.7385663611925198E-2</v>
      </c>
      <c r="AN134">
        <v>7.8819630088824803E-3</v>
      </c>
      <c r="AO134">
        <v>1.8715410575748401E-3</v>
      </c>
      <c r="AP134">
        <v>3.9640006854040101E-3</v>
      </c>
      <c r="AQ134">
        <v>9.6336641241994E-4</v>
      </c>
      <c r="AR134">
        <v>4.3885572694300403E-3</v>
      </c>
      <c r="AS134">
        <v>8.98313558390538E-2</v>
      </c>
      <c r="AT134">
        <v>1.06986740799193E-2</v>
      </c>
      <c r="AU134">
        <v>9.1707059976670001E-5</v>
      </c>
      <c r="AV134">
        <v>2.6218477408646398E-2</v>
      </c>
    </row>
    <row r="135" spans="1:48" x14ac:dyDescent="0.35">
      <c r="A135" s="1">
        <v>43378.923611111109</v>
      </c>
      <c r="B135">
        <v>0.121312018014385</v>
      </c>
      <c r="C135">
        <v>2.87128019098398E-2</v>
      </c>
      <c r="D135">
        <v>0.186905871816967</v>
      </c>
      <c r="E135">
        <v>0.15190012905247999</v>
      </c>
      <c r="F135">
        <v>6.6468951029176201E-2</v>
      </c>
      <c r="G135">
        <v>0.207283264316073</v>
      </c>
      <c r="H135">
        <v>0.191194059206581</v>
      </c>
      <c r="I135">
        <v>7.66191862328192E-2</v>
      </c>
      <c r="J135">
        <v>0.19098335275916301</v>
      </c>
      <c r="K135">
        <v>4.1322810240027701E-2</v>
      </c>
      <c r="L135">
        <v>6.80150297030922E-2</v>
      </c>
      <c r="M135">
        <v>1.1285237699547999E-2</v>
      </c>
      <c r="N135">
        <v>0.30195382594805098</v>
      </c>
      <c r="O135">
        <v>0.29923283280736102</v>
      </c>
      <c r="P135">
        <v>2.7486688857220002E-3</v>
      </c>
      <c r="Q135">
        <v>9.9577113915945894E-3</v>
      </c>
      <c r="R135">
        <v>1.13545273576229E-2</v>
      </c>
      <c r="S135">
        <v>2.23789057246748E-2</v>
      </c>
      <c r="T135">
        <v>9.55045580227918E-3</v>
      </c>
      <c r="U135">
        <v>2.09238465840875E-2</v>
      </c>
      <c r="V135">
        <v>5.6196019737742003E-3</v>
      </c>
      <c r="W135">
        <v>3.7513047295585897E-2</v>
      </c>
      <c r="X135">
        <v>0.36220884384193702</v>
      </c>
      <c r="Y135">
        <v>4.9224637395080904E-3</v>
      </c>
      <c r="Z135">
        <v>2.91704763522265E-3</v>
      </c>
      <c r="AA135">
        <v>1.51612829843854E-3</v>
      </c>
      <c r="AB135">
        <v>0.107660381633583</v>
      </c>
      <c r="AC135">
        <v>1.46927122958334E-2</v>
      </c>
      <c r="AD135">
        <v>1.1450996018653001E-2</v>
      </c>
      <c r="AE135">
        <v>2.3037782556056399E-2</v>
      </c>
      <c r="AF135">
        <v>1.385234634729E-5</v>
      </c>
      <c r="AG135">
        <v>4.65240094714454E-3</v>
      </c>
      <c r="AH135">
        <v>1.7558383794336802E-2</v>
      </c>
      <c r="AI135">
        <v>2.1479487489643099E-2</v>
      </c>
      <c r="AJ135">
        <v>2.4916752260019201E-2</v>
      </c>
      <c r="AK135">
        <v>1.65619559087164E-2</v>
      </c>
      <c r="AL135">
        <v>0.66958454876967199</v>
      </c>
      <c r="AM135">
        <v>3.65776165579519E-2</v>
      </c>
      <c r="AN135">
        <v>7.5879214931695504E-3</v>
      </c>
      <c r="AO135">
        <v>1.7533471682916199E-3</v>
      </c>
      <c r="AP135">
        <v>3.7928384360931201E-3</v>
      </c>
      <c r="AQ135">
        <v>8.5755743527756996E-4</v>
      </c>
      <c r="AR135">
        <v>4.2270847672281602E-3</v>
      </c>
      <c r="AS135">
        <v>8.6716118083523294E-2</v>
      </c>
      <c r="AT135">
        <v>1.03200511562724E-2</v>
      </c>
      <c r="AU135">
        <v>8.6595526458240006E-5</v>
      </c>
      <c r="AV135">
        <v>2.4979999116418398E-2</v>
      </c>
    </row>
    <row r="136" spans="1:48" x14ac:dyDescent="0.35">
      <c r="A136" s="1">
        <v>43378.930555555555</v>
      </c>
      <c r="B136">
        <v>0.11464935846718501</v>
      </c>
      <c r="C136">
        <v>2.5806936973363202E-2</v>
      </c>
      <c r="D136">
        <v>0.182754004926897</v>
      </c>
      <c r="E136">
        <v>0.15039800994986799</v>
      </c>
      <c r="F136">
        <v>6.4029450319040296E-2</v>
      </c>
      <c r="G136">
        <v>0.22490739695233999</v>
      </c>
      <c r="H136">
        <v>0.19060791499103999</v>
      </c>
      <c r="I136">
        <v>7.9120723006783203E-2</v>
      </c>
      <c r="J136">
        <v>0.19474576818205899</v>
      </c>
      <c r="K136">
        <v>3.9095553284743199E-2</v>
      </c>
      <c r="L136">
        <v>6.5008519797642494E-2</v>
      </c>
      <c r="M136">
        <v>1.05646610311593E-2</v>
      </c>
      <c r="N136">
        <v>0.30686649260989801</v>
      </c>
      <c r="O136">
        <v>0.30468176824371401</v>
      </c>
      <c r="P136">
        <v>2.5597735885978601E-3</v>
      </c>
      <c r="Q136">
        <v>9.3149975812497794E-3</v>
      </c>
      <c r="R136">
        <v>1.0336300625086101E-2</v>
      </c>
      <c r="S136">
        <v>2.1389056684277898E-2</v>
      </c>
      <c r="T136">
        <v>9.1634395241844708E-3</v>
      </c>
      <c r="U136">
        <v>2.02240016916048E-2</v>
      </c>
      <c r="V136">
        <v>5.1068514860619198E-3</v>
      </c>
      <c r="W136">
        <v>3.60156801919439E-2</v>
      </c>
      <c r="X136">
        <v>0.366239384769869</v>
      </c>
      <c r="Y136">
        <v>4.7291388853588998E-3</v>
      </c>
      <c r="Z136">
        <v>2.7620985151612701E-3</v>
      </c>
      <c r="AA136">
        <v>1.4354639870467201E-3</v>
      </c>
      <c r="AB136">
        <v>0.103836159273876</v>
      </c>
      <c r="AC136">
        <v>1.41232325558945E-2</v>
      </c>
      <c r="AD136">
        <v>1.10469326271098E-2</v>
      </c>
      <c r="AE136">
        <v>2.2174337642044399E-2</v>
      </c>
      <c r="AF136">
        <v>1.3013018828120001E-5</v>
      </c>
      <c r="AG136">
        <v>4.3421096790016798E-3</v>
      </c>
      <c r="AH136">
        <v>1.66054686098599E-2</v>
      </c>
      <c r="AI136">
        <v>2.1340578004084398E-2</v>
      </c>
      <c r="AJ136">
        <v>2.6882064317499E-2</v>
      </c>
      <c r="AK136">
        <v>1.76348622858368E-2</v>
      </c>
      <c r="AL136">
        <v>0.67434385297681798</v>
      </c>
      <c r="AM136">
        <v>3.5510393494575798E-2</v>
      </c>
      <c r="AN136">
        <v>7.3057645972583402E-3</v>
      </c>
      <c r="AO136">
        <v>1.64425435537732E-3</v>
      </c>
      <c r="AP136">
        <v>3.6296659373527E-3</v>
      </c>
      <c r="AQ136">
        <v>7.6582400845477E-4</v>
      </c>
      <c r="AR136">
        <v>4.0677252620892898E-3</v>
      </c>
      <c r="AS136">
        <v>8.5033209605343996E-2</v>
      </c>
      <c r="AT136">
        <v>9.9561422129880693E-3</v>
      </c>
      <c r="AU136">
        <v>8.1831732855620003E-5</v>
      </c>
      <c r="AV136">
        <v>2.38261746387117E-2</v>
      </c>
    </row>
    <row r="137" spans="1:48" x14ac:dyDescent="0.35">
      <c r="A137" s="1">
        <v>43378.9375</v>
      </c>
      <c r="B137">
        <v>0.10843691441536001</v>
      </c>
      <c r="C137">
        <v>2.3334874216552299E-2</v>
      </c>
      <c r="D137">
        <v>0.178850473246635</v>
      </c>
      <c r="E137">
        <v>0.14796049991649499</v>
      </c>
      <c r="F137">
        <v>6.6007297603857304E-2</v>
      </c>
      <c r="G137">
        <v>0.24748090847750301</v>
      </c>
      <c r="H137">
        <v>0.18967183217563599</v>
      </c>
      <c r="I137">
        <v>8.1540699137461703E-2</v>
      </c>
      <c r="J137">
        <v>0.19834927946431899</v>
      </c>
      <c r="K137">
        <v>3.7014857086186903E-2</v>
      </c>
      <c r="L137">
        <v>6.21283982648108E-2</v>
      </c>
      <c r="M137">
        <v>9.8993995036893295E-3</v>
      </c>
      <c r="N137">
        <v>0.31127692040635102</v>
      </c>
      <c r="O137">
        <v>0.30983284615710799</v>
      </c>
      <c r="P137">
        <v>2.3866937118199399E-3</v>
      </c>
      <c r="Q137">
        <v>8.7228537373613205E-3</v>
      </c>
      <c r="R137">
        <v>9.4289884013343105E-3</v>
      </c>
      <c r="S137">
        <v>2.0402506969928898E-2</v>
      </c>
      <c r="T137">
        <v>8.7876133610400604E-3</v>
      </c>
      <c r="U137">
        <v>1.9544727494443598E-2</v>
      </c>
      <c r="V137">
        <v>4.6509179330753601E-3</v>
      </c>
      <c r="W137">
        <v>3.4597461386603301E-2</v>
      </c>
      <c r="X137">
        <v>0.37017849859808799</v>
      </c>
      <c r="Y137">
        <v>4.5429947674668399E-3</v>
      </c>
      <c r="Z137">
        <v>2.6144307414869799E-3</v>
      </c>
      <c r="AA137">
        <v>1.3600397338368699E-3</v>
      </c>
      <c r="AB137">
        <v>0.100149052158026</v>
      </c>
      <c r="AC137">
        <v>1.3586985862747401E-2</v>
      </c>
      <c r="AD137">
        <v>1.0659177313891899E-2</v>
      </c>
      <c r="AE137">
        <v>2.1351931955231902E-2</v>
      </c>
      <c r="AF137">
        <v>1.2235720812369999E-5</v>
      </c>
      <c r="AG137">
        <v>4.0570385326425601E-3</v>
      </c>
      <c r="AH137">
        <v>1.57079813746271E-2</v>
      </c>
      <c r="AI137">
        <v>2.0978531782468599E-2</v>
      </c>
      <c r="AJ137">
        <v>3.0809623378473001E-2</v>
      </c>
      <c r="AK137">
        <v>2.0003933023558299E-2</v>
      </c>
      <c r="AL137">
        <v>0.68250573416855798</v>
      </c>
      <c r="AM137">
        <v>3.4270671075253903E-2</v>
      </c>
      <c r="AN137">
        <v>7.0350009093777003E-3</v>
      </c>
      <c r="AO137">
        <v>1.54343874400133E-3</v>
      </c>
      <c r="AP137">
        <v>3.4741448717501401E-3</v>
      </c>
      <c r="AQ137">
        <v>6.8598061546684002E-4</v>
      </c>
      <c r="AR137">
        <v>3.9110438434058203E-3</v>
      </c>
      <c r="AS137">
        <v>8.3189247612050696E-2</v>
      </c>
      <c r="AT137">
        <v>9.6063280451539092E-3</v>
      </c>
      <c r="AU137">
        <v>7.7387835778589995E-5</v>
      </c>
      <c r="AV137">
        <v>2.2749627658510099E-2</v>
      </c>
    </row>
    <row r="138" spans="1:48" x14ac:dyDescent="0.35">
      <c r="A138" s="1">
        <v>43378.944444444445</v>
      </c>
      <c r="B138">
        <v>0.102575308701657</v>
      </c>
      <c r="C138">
        <v>2.0478414229308E-2</v>
      </c>
      <c r="D138">
        <v>0.17497769315630099</v>
      </c>
      <c r="E138">
        <v>0.14471548105964199</v>
      </c>
      <c r="F138">
        <v>5.9353809791196303E-2</v>
      </c>
      <c r="G138">
        <v>0.240313161572005</v>
      </c>
      <c r="H138">
        <v>0.18743937456750101</v>
      </c>
      <c r="I138">
        <v>7.7334931724231198E-2</v>
      </c>
      <c r="J138">
        <v>0.19582970261102101</v>
      </c>
      <c r="K138">
        <v>3.5069367574925202E-2</v>
      </c>
      <c r="L138">
        <v>5.9373314740407399E-2</v>
      </c>
      <c r="M138">
        <v>9.2845384949388592E-3</v>
      </c>
      <c r="N138">
        <v>0.308838256386747</v>
      </c>
      <c r="O138">
        <v>0.30952610140900999</v>
      </c>
      <c r="P138">
        <v>2.2278738631611701E-3</v>
      </c>
      <c r="Q138">
        <v>8.1766030924592999E-3</v>
      </c>
      <c r="R138">
        <v>8.6184447614205198E-3</v>
      </c>
      <c r="S138">
        <v>1.9430904124516701E-2</v>
      </c>
      <c r="T138">
        <v>8.4236853088336203E-3</v>
      </c>
      <c r="U138">
        <v>1.8885275439919798E-2</v>
      </c>
      <c r="V138">
        <v>4.2444317197668901E-3</v>
      </c>
      <c r="W138">
        <v>3.3252992206726298E-2</v>
      </c>
      <c r="X138">
        <v>0.36905310984499001</v>
      </c>
      <c r="Y138">
        <v>4.3639395336115801E-3</v>
      </c>
      <c r="Z138">
        <v>2.47409319874627E-3</v>
      </c>
      <c r="AA138">
        <v>1.28945474275313E-3</v>
      </c>
      <c r="AB138">
        <v>9.6597594222782496E-2</v>
      </c>
      <c r="AC138">
        <v>1.3080612653359899E-2</v>
      </c>
      <c r="AD138">
        <v>1.02869283674186E-2</v>
      </c>
      <c r="AE138">
        <v>2.0568066938714401E-2</v>
      </c>
      <c r="AF138">
        <v>1.151506083873E-5</v>
      </c>
      <c r="AG138">
        <v>3.7947789363973802E-3</v>
      </c>
      <c r="AH138">
        <v>1.47540776833244E-2</v>
      </c>
      <c r="AI138">
        <v>1.9166792833439601E-2</v>
      </c>
      <c r="AJ138">
        <v>2.5609556266544702E-2</v>
      </c>
      <c r="AK138">
        <v>1.6335629930735701E-2</v>
      </c>
      <c r="AL138">
        <v>0.686919573670146</v>
      </c>
      <c r="AM138">
        <v>3.29242865740213E-2</v>
      </c>
      <c r="AN138">
        <v>6.7751609013176903E-3</v>
      </c>
      <c r="AO138">
        <v>1.4501619135219399E-3</v>
      </c>
      <c r="AP138">
        <v>3.3259408086342098E-3</v>
      </c>
      <c r="AQ138">
        <v>6.1622765248797999E-4</v>
      </c>
      <c r="AR138">
        <v>3.7575310701064299E-3</v>
      </c>
      <c r="AS138">
        <v>7.9850188325623406E-2</v>
      </c>
      <c r="AT138">
        <v>9.2700201775179295E-3</v>
      </c>
      <c r="AU138">
        <v>7.3238549316879994E-5</v>
      </c>
      <c r="AV138">
        <v>2.17436669579502E-2</v>
      </c>
    </row>
    <row r="139" spans="1:48" x14ac:dyDescent="0.35">
      <c r="A139" s="1">
        <v>43378.951388888891</v>
      </c>
      <c r="B139">
        <v>9.7100526999224696E-2</v>
      </c>
      <c r="C139">
        <v>1.8044692693767701E-2</v>
      </c>
      <c r="D139">
        <v>0.17112923617108899</v>
      </c>
      <c r="E139">
        <v>0.14088450848728101</v>
      </c>
      <c r="F139">
        <v>5.3513683081172603E-2</v>
      </c>
      <c r="G139">
        <v>0.23113519138953101</v>
      </c>
      <c r="H139">
        <v>0.18496854427767601</v>
      </c>
      <c r="I139">
        <v>7.2877253839933501E-2</v>
      </c>
      <c r="J139">
        <v>0.193328767772113</v>
      </c>
      <c r="K139">
        <v>3.32487400196156E-2</v>
      </c>
      <c r="L139">
        <v>5.6740977532556698E-2</v>
      </c>
      <c r="M139">
        <v>8.7156548598667904E-3</v>
      </c>
      <c r="N139">
        <v>0.30569618146441702</v>
      </c>
      <c r="O139">
        <v>0.30834555620432602</v>
      </c>
      <c r="P139">
        <v>2.0819337613398299E-3</v>
      </c>
      <c r="Q139">
        <v>7.6720643352349398E-3</v>
      </c>
      <c r="R139">
        <v>7.8925821586861098E-3</v>
      </c>
      <c r="S139">
        <v>1.84827648258837E-2</v>
      </c>
      <c r="T139">
        <v>8.0721244364210208E-3</v>
      </c>
      <c r="U139">
        <v>1.82450560570242E-2</v>
      </c>
      <c r="V139">
        <v>3.8811135635353601E-3</v>
      </c>
      <c r="W139">
        <v>3.1977325921483897E-2</v>
      </c>
      <c r="X139">
        <v>0.367661669839635</v>
      </c>
      <c r="Y139">
        <v>4.1918478163357302E-3</v>
      </c>
      <c r="Z139">
        <v>2.3410181863352799E-3</v>
      </c>
      <c r="AA139">
        <v>1.22334339894274E-3</v>
      </c>
      <c r="AB139">
        <v>9.3179561290608504E-2</v>
      </c>
      <c r="AC139">
        <v>1.26012555862033E-2</v>
      </c>
      <c r="AD139">
        <v>9.9294425381234105E-3</v>
      </c>
      <c r="AE139">
        <v>1.9820435170695299E-2</v>
      </c>
      <c r="AF139">
        <v>1.0846184598389999E-5</v>
      </c>
      <c r="AG139">
        <v>3.5531857259641698E-3</v>
      </c>
      <c r="AH139">
        <v>1.3870093132464401E-2</v>
      </c>
      <c r="AI139">
        <v>1.7655404359879501E-2</v>
      </c>
      <c r="AJ139">
        <v>2.1463368168884001E-2</v>
      </c>
      <c r="AK139">
        <v>1.34733107106314E-2</v>
      </c>
      <c r="AL139">
        <v>0.68787191788609203</v>
      </c>
      <c r="AM139">
        <v>3.1520562489783098E-2</v>
      </c>
      <c r="AN139">
        <v>6.5257952276371704E-3</v>
      </c>
      <c r="AO139">
        <v>1.36376093393146E-3</v>
      </c>
      <c r="AP139">
        <v>3.1847254208835101E-3</v>
      </c>
      <c r="AQ139">
        <v>5.5507541185868998E-4</v>
      </c>
      <c r="AR139">
        <v>3.60760054567821E-3</v>
      </c>
      <c r="AS139">
        <v>7.6640619150241604E-2</v>
      </c>
      <c r="AT139">
        <v>8.9466587979904703E-3</v>
      </c>
      <c r="AU139">
        <v>6.9360880649720004E-5</v>
      </c>
      <c r="AV139">
        <v>2.08022337640958E-2</v>
      </c>
    </row>
    <row r="140" spans="1:48" x14ac:dyDescent="0.35">
      <c r="A140" s="1">
        <v>43378.958333333336</v>
      </c>
      <c r="B140">
        <v>9.1982516412782905E-2</v>
      </c>
      <c r="C140">
        <v>1.5960828724896601E-2</v>
      </c>
      <c r="D140">
        <v>0.16725677034059999</v>
      </c>
      <c r="E140">
        <v>0.13664487418124199</v>
      </c>
      <c r="F140">
        <v>4.8370700253674598E-2</v>
      </c>
      <c r="G140">
        <v>0.221975847378243</v>
      </c>
      <c r="H140">
        <v>0.18229395307459501</v>
      </c>
      <c r="I140">
        <v>6.8355918676678701E-2</v>
      </c>
      <c r="J140">
        <v>0.190795444421856</v>
      </c>
      <c r="K140">
        <v>3.1543538009200997E-2</v>
      </c>
      <c r="L140">
        <v>5.4228386895208598E-2</v>
      </c>
      <c r="M140">
        <v>8.1887628272905993E-3</v>
      </c>
      <c r="N140">
        <v>0.30200591993468501</v>
      </c>
      <c r="O140">
        <v>0.30639369267813599</v>
      </c>
      <c r="P140">
        <v>1.94764609512323E-3</v>
      </c>
      <c r="Q140">
        <v>7.2054926212120297E-3</v>
      </c>
      <c r="R140">
        <v>7.2410362045490003E-3</v>
      </c>
      <c r="S140">
        <v>1.75641381284165E-2</v>
      </c>
      <c r="T140">
        <v>7.7332044707261703E-3</v>
      </c>
      <c r="U140">
        <v>1.7623595420278099E-2</v>
      </c>
      <c r="V140">
        <v>3.5555940021977802E-3</v>
      </c>
      <c r="W140">
        <v>3.0765923522427099E-2</v>
      </c>
      <c r="X140">
        <v>0.36594044932331399</v>
      </c>
      <c r="Y140">
        <v>4.0265680022878603E-3</v>
      </c>
      <c r="Z140">
        <v>2.2150534951143799E-3</v>
      </c>
      <c r="AA140">
        <v>1.16137179159913E-3</v>
      </c>
      <c r="AB140">
        <v>8.9892138046165193E-2</v>
      </c>
      <c r="AC140">
        <v>1.2146470126221101E-2</v>
      </c>
      <c r="AD140">
        <v>9.5860281886590605E-3</v>
      </c>
      <c r="AE140">
        <v>1.9106902958049E-2</v>
      </c>
      <c r="AF140">
        <v>1.022471475086E-5</v>
      </c>
      <c r="AG140">
        <v>3.33034478128538E-3</v>
      </c>
      <c r="AH140">
        <v>1.30500420309971E-2</v>
      </c>
      <c r="AI140">
        <v>1.63649745890589E-2</v>
      </c>
      <c r="AJ140">
        <v>1.8124042253139801E-2</v>
      </c>
      <c r="AK140">
        <v>1.12126392985672E-2</v>
      </c>
      <c r="AL140">
        <v>0.68597698531326001</v>
      </c>
      <c r="AM140">
        <v>3.0095946880532298E-2</v>
      </c>
      <c r="AN140">
        <v>6.2864733264810799E-3</v>
      </c>
      <c r="AO140">
        <v>1.2836396890809E-3</v>
      </c>
      <c r="AP140">
        <v>3.0501781850725898E-3</v>
      </c>
      <c r="AQ140">
        <v>5.0128452393222004E-4</v>
      </c>
      <c r="AR140">
        <v>3.4615905202231398E-3</v>
      </c>
      <c r="AS140">
        <v>7.3557098514139302E-2</v>
      </c>
      <c r="AT140">
        <v>8.6357108399769608E-3</v>
      </c>
      <c r="AU140">
        <v>6.5733895968659998E-5</v>
      </c>
      <c r="AV140">
        <v>1.99198486610669E-2</v>
      </c>
    </row>
    <row r="141" spans="1:48" x14ac:dyDescent="0.35">
      <c r="A141" s="1">
        <v>43378.965277777781</v>
      </c>
      <c r="B141">
        <v>8.7193903212462801E-2</v>
      </c>
      <c r="C141">
        <v>1.4168201676528901E-2</v>
      </c>
      <c r="D141">
        <v>0.163334058747788</v>
      </c>
      <c r="E141">
        <v>0.13213720374212801</v>
      </c>
      <c r="F141">
        <v>4.3827555889994103E-2</v>
      </c>
      <c r="G141">
        <v>0.21291497602527401</v>
      </c>
      <c r="H141">
        <v>0.17944085807952201</v>
      </c>
      <c r="I141">
        <v>6.3898436672955694E-2</v>
      </c>
      <c r="J141">
        <v>0.188196761432632</v>
      </c>
      <c r="K141">
        <v>2.9945143651331899E-2</v>
      </c>
      <c r="L141">
        <v>5.1832023883355498E-2</v>
      </c>
      <c r="M141">
        <v>7.7002663265706098E-3</v>
      </c>
      <c r="N141">
        <v>0.29788585498160902</v>
      </c>
      <c r="O141">
        <v>0.30377876720556402</v>
      </c>
      <c r="P141">
        <v>1.82391748042035E-3</v>
      </c>
      <c r="Q141">
        <v>6.7735283610785698E-3</v>
      </c>
      <c r="R141">
        <v>6.6548906523495096E-3</v>
      </c>
      <c r="S141">
        <v>1.6679141845233399E-2</v>
      </c>
      <c r="T141">
        <v>7.4070404409451902E-3</v>
      </c>
      <c r="U141">
        <v>1.70205008216377E-2</v>
      </c>
      <c r="V141">
        <v>3.2632658434727999E-3</v>
      </c>
      <c r="W141">
        <v>2.9614614408884202E-2</v>
      </c>
      <c r="X141">
        <v>0.36385130655139802</v>
      </c>
      <c r="Y141">
        <v>3.8679283222524401E-3</v>
      </c>
      <c r="Z141">
        <v>2.0959871149689902E-3</v>
      </c>
      <c r="AA141">
        <v>1.10323461811361E-3</v>
      </c>
      <c r="AB141">
        <v>8.6732057801817405E-2</v>
      </c>
      <c r="AC141">
        <v>1.1714152506312501E-2</v>
      </c>
      <c r="AD141">
        <v>9.2560394849659708E-3</v>
      </c>
      <c r="AE141">
        <v>1.8425494719251999E-2</v>
      </c>
      <c r="AF141">
        <v>9.6466982122900006E-6</v>
      </c>
      <c r="AG141">
        <v>3.1245450651542499E-3</v>
      </c>
      <c r="AH141">
        <v>1.22885259671584E-2</v>
      </c>
      <c r="AI141">
        <v>1.5241906907749099E-2</v>
      </c>
      <c r="AJ141">
        <v>1.5409787565153901E-2</v>
      </c>
      <c r="AK141">
        <v>9.4075051744851607E-3</v>
      </c>
      <c r="AL141">
        <v>0.68174865202450097</v>
      </c>
      <c r="AM141">
        <v>2.86769687936041E-2</v>
      </c>
      <c r="AN141">
        <v>6.0567822563248903E-3</v>
      </c>
      <c r="AO141">
        <v>1.20926130474815E-3</v>
      </c>
      <c r="AP141">
        <v>2.92198765638918E-3</v>
      </c>
      <c r="AQ141">
        <v>4.5381898607145998E-4</v>
      </c>
      <c r="AR141">
        <v>3.3197680723611798E-3</v>
      </c>
      <c r="AS141">
        <v>7.0596223212580494E-2</v>
      </c>
      <c r="AT141">
        <v>8.3366682179355795E-3</v>
      </c>
      <c r="AU141">
        <v>6.2338512903789995E-5</v>
      </c>
      <c r="AV141">
        <v>1.9091559889376698E-2</v>
      </c>
    </row>
    <row r="142" spans="1:48" x14ac:dyDescent="0.35">
      <c r="A142" s="1">
        <v>43378.972222222219</v>
      </c>
      <c r="B142">
        <v>8.2709723941989499E-2</v>
      </c>
      <c r="C142">
        <v>1.2619344867615999E-2</v>
      </c>
      <c r="D142">
        <v>0.159350662566875</v>
      </c>
      <c r="E142">
        <v>0.12747207076978301</v>
      </c>
      <c r="F142">
        <v>3.9802418283023298E-2</v>
      </c>
      <c r="G142">
        <v>0.204013640457444</v>
      </c>
      <c r="H142">
        <v>0.176429020812396</v>
      </c>
      <c r="I142">
        <v>5.9588083706748299E-2</v>
      </c>
      <c r="J142">
        <v>0.18551220384542699</v>
      </c>
      <c r="K142">
        <v>2.84456776214752E-2</v>
      </c>
      <c r="L142">
        <v>4.9548002607426103E-2</v>
      </c>
      <c r="M142">
        <v>7.2469169348745796E-3</v>
      </c>
      <c r="N142">
        <v>0.29342723843652702</v>
      </c>
      <c r="O142">
        <v>0.30060414444154998</v>
      </c>
      <c r="P142">
        <v>1.7097720412515001E-3</v>
      </c>
      <c r="Q142">
        <v>6.3731526642797198E-3</v>
      </c>
      <c r="R142">
        <v>6.1264508004065998E-3</v>
      </c>
      <c r="S142">
        <v>1.58303936070123E-2</v>
      </c>
      <c r="T142">
        <v>7.0936194138573501E-3</v>
      </c>
      <c r="U142">
        <v>1.6435434044062999E-2</v>
      </c>
      <c r="V142">
        <v>3.0001630047911598E-3</v>
      </c>
      <c r="W142">
        <v>2.8519561370847601E-2</v>
      </c>
      <c r="X142">
        <v>0.36137682784264902</v>
      </c>
      <c r="Y142">
        <v>3.7157419390024902E-3</v>
      </c>
      <c r="Z142">
        <v>1.9835662046744701E-3</v>
      </c>
      <c r="AA142">
        <v>1.0486524236804401E-3</v>
      </c>
      <c r="AB142">
        <v>8.3695718916351705E-2</v>
      </c>
      <c r="AC142">
        <v>1.13024814493812E-2</v>
      </c>
      <c r="AD142">
        <v>8.9388714574119808E-3</v>
      </c>
      <c r="AE142">
        <v>1.7774378954121799E-2</v>
      </c>
      <c r="AF142">
        <v>9.1085599001199993E-6</v>
      </c>
      <c r="AG142">
        <v>2.9342544085206499E-3</v>
      </c>
      <c r="AH142">
        <v>1.15806682768604E-2</v>
      </c>
      <c r="AI142">
        <v>1.4249171037472501E-2</v>
      </c>
      <c r="AJ142">
        <v>1.31850063917843E-2</v>
      </c>
      <c r="AK142">
        <v>7.9517309628707594E-3</v>
      </c>
      <c r="AL142">
        <v>0.67561543670465996</v>
      </c>
      <c r="AM142">
        <v>2.7282583277069498E-2</v>
      </c>
      <c r="AN142">
        <v>5.8363257166151403E-3</v>
      </c>
      <c r="AO142">
        <v>1.1401415275085101E-3</v>
      </c>
      <c r="AP142">
        <v>2.7998523946781298E-3</v>
      </c>
      <c r="AQ142">
        <v>4.1180888749235001E-4</v>
      </c>
      <c r="AR142">
        <v>3.1823348252389199E-3</v>
      </c>
      <c r="AS142">
        <v>6.7754574815818105E-2</v>
      </c>
      <c r="AT142">
        <v>8.0490462135032591E-3</v>
      </c>
      <c r="AU142">
        <v>5.9157316163630002E-5</v>
      </c>
      <c r="AV142">
        <v>1.83128941521364E-2</v>
      </c>
    </row>
    <row r="143" spans="1:48" x14ac:dyDescent="0.35">
      <c r="A143" s="1">
        <v>43378.979166666664</v>
      </c>
      <c r="B143">
        <v>7.8507186465487294E-2</v>
      </c>
      <c r="C143">
        <v>1.12755815249065E-2</v>
      </c>
      <c r="D143">
        <v>0.15530711785505399</v>
      </c>
      <c r="E143">
        <v>0.12273561925441399</v>
      </c>
      <c r="F143">
        <v>3.6226179364887999E-2</v>
      </c>
      <c r="G143">
        <v>0.195317989689271</v>
      </c>
      <c r="H143">
        <v>0.173275218936223</v>
      </c>
      <c r="I143">
        <v>5.5476410397435803E-2</v>
      </c>
      <c r="J143">
        <v>0.182730044681085</v>
      </c>
      <c r="K143">
        <v>2.7037927877734999E-2</v>
      </c>
      <c r="L143">
        <v>4.73721923895606E-2</v>
      </c>
      <c r="M143">
        <v>6.8257767411847997E-3</v>
      </c>
      <c r="N143">
        <v>0.28870115363224103</v>
      </c>
      <c r="O143">
        <v>0.29696322796102598</v>
      </c>
      <c r="P143">
        <v>1.6043372190907199E-3</v>
      </c>
      <c r="Q143">
        <v>6.0016484910781001E-3</v>
      </c>
      <c r="R143">
        <v>5.64905602001297E-3</v>
      </c>
      <c r="S143">
        <v>1.50193554428484E-2</v>
      </c>
      <c r="T143">
        <v>6.7928262112192201E-3</v>
      </c>
      <c r="U143">
        <v>1.5868090863742801E-2</v>
      </c>
      <c r="V143">
        <v>2.7628605984996802E-3</v>
      </c>
      <c r="W143">
        <v>2.7477229345008201E-2</v>
      </c>
      <c r="X143">
        <v>0.35851564314525303</v>
      </c>
      <c r="Y143">
        <v>3.5698111843365798E-3</v>
      </c>
      <c r="Z143">
        <v>1.8775115938501901E-3</v>
      </c>
      <c r="AA143">
        <v>9.973691364899501E-4</v>
      </c>
      <c r="AB143">
        <v>8.0779281272567005E-2</v>
      </c>
      <c r="AC143">
        <v>1.0909870839784799E-2</v>
      </c>
      <c r="AD143">
        <v>8.6339557897105092E-3</v>
      </c>
      <c r="AE143">
        <v>1.7151855623259799E-2</v>
      </c>
      <c r="AF143">
        <v>8.6070620676899997E-6</v>
      </c>
      <c r="AG143">
        <v>2.75809849310741E-3</v>
      </c>
      <c r="AH143">
        <v>1.09220568439668E-2</v>
      </c>
      <c r="AI143">
        <v>1.3360602388480801E-2</v>
      </c>
      <c r="AJ143">
        <v>1.13473092395854E-2</v>
      </c>
      <c r="AK143">
        <v>6.76702400062776E-3</v>
      </c>
      <c r="AL143">
        <v>0.66793425958088504</v>
      </c>
      <c r="AM143">
        <v>2.5926004083396102E-2</v>
      </c>
      <c r="AN143">
        <v>5.6247232112435304E-3</v>
      </c>
      <c r="AO143">
        <v>1.07584292365987E-3</v>
      </c>
      <c r="AP143">
        <v>2.68348160540764E-3</v>
      </c>
      <c r="AQ143">
        <v>3.7452065368846998E-4</v>
      </c>
      <c r="AR143">
        <v>3.0494334533659501E-3</v>
      </c>
      <c r="AS143">
        <v>6.5028692541568803E-2</v>
      </c>
      <c r="AT143">
        <v>7.7723820050565598E-3</v>
      </c>
      <c r="AU143">
        <v>5.6174393542409999E-5</v>
      </c>
      <c r="AV143">
        <v>1.75798105651482E-2</v>
      </c>
    </row>
    <row r="144" spans="1:48" x14ac:dyDescent="0.35">
      <c r="A144" s="1">
        <v>43378.986111111109</v>
      </c>
      <c r="B144">
        <v>7.4565457297933305E-2</v>
      </c>
      <c r="C144">
        <v>1.0105210663678499E-2</v>
      </c>
      <c r="D144">
        <v>0.15121127736143999</v>
      </c>
      <c r="E144">
        <v>0.117994264876649</v>
      </c>
      <c r="F144">
        <v>3.3040242857736199E-2</v>
      </c>
      <c r="G144">
        <v>0.18686222550059201</v>
      </c>
      <c r="H144">
        <v>0.16999480005419099</v>
      </c>
      <c r="I144">
        <v>5.1592543411534797E-2</v>
      </c>
      <c r="J144">
        <v>0.179844914090351</v>
      </c>
      <c r="K144">
        <v>2.5715286011251001E-2</v>
      </c>
      <c r="L144">
        <v>4.53003152178321E-2</v>
      </c>
      <c r="M144">
        <v>6.4341855149515001E-3</v>
      </c>
      <c r="N144">
        <v>0.28376357976789301</v>
      </c>
      <c r="O144">
        <v>0.29293766168309698</v>
      </c>
      <c r="P144">
        <v>1.5068314796752699E-3</v>
      </c>
      <c r="Q144">
        <v>5.6565667123389301E-3</v>
      </c>
      <c r="R144">
        <v>5.2169240408455999E-3</v>
      </c>
      <c r="S144">
        <v>1.4246607945309299E-2</v>
      </c>
      <c r="T144">
        <v>6.5044648749200901E-3</v>
      </c>
      <c r="U144">
        <v>1.53181856160151E-2</v>
      </c>
      <c r="V144">
        <v>2.5483922005049898E-3</v>
      </c>
      <c r="W144">
        <v>2.64843574903404E-2</v>
      </c>
      <c r="X144">
        <v>0.35527826706180998</v>
      </c>
      <c r="Y144">
        <v>3.42993107452572E-3</v>
      </c>
      <c r="Z144">
        <v>1.7775288062697101E-3</v>
      </c>
      <c r="AA144">
        <v>9.4914986379119996E-4</v>
      </c>
      <c r="AB144">
        <v>7.7978745790481793E-2</v>
      </c>
      <c r="AC144">
        <v>1.05349311461123E-2</v>
      </c>
      <c r="AD144">
        <v>8.3407572170296693E-3</v>
      </c>
      <c r="AE144">
        <v>1.6556344781894002E-2</v>
      </c>
      <c r="AF144">
        <v>8.1392684888999998E-6</v>
      </c>
      <c r="AG144">
        <v>2.5948425692688699E-3</v>
      </c>
      <c r="AH144">
        <v>1.03086940159163E-2</v>
      </c>
      <c r="AI144">
        <v>1.25572985999279E-2</v>
      </c>
      <c r="AJ144">
        <v>9.8185088327223096E-3</v>
      </c>
      <c r="AK144">
        <v>5.7948825086132898E-3</v>
      </c>
      <c r="AL144">
        <v>0.65900246989940403</v>
      </c>
      <c r="AM144">
        <v>2.4616121328358199E-2</v>
      </c>
      <c r="AN144">
        <v>5.4216093225848997E-3</v>
      </c>
      <c r="AO144">
        <v>1.0159697869578899E-3</v>
      </c>
      <c r="AP144">
        <v>2.57259554878162E-3</v>
      </c>
      <c r="AQ144">
        <v>3.4133316030313002E-4</v>
      </c>
      <c r="AR144">
        <v>2.9211544630851701E-3</v>
      </c>
      <c r="AS144">
        <v>6.2415064193499001E-2</v>
      </c>
      <c r="AT144">
        <v>7.5062333309384999E-3</v>
      </c>
      <c r="AU144">
        <v>5.3375189827089997E-5</v>
      </c>
      <c r="AV144">
        <v>1.6888658059524699E-2</v>
      </c>
    </row>
    <row r="145" spans="1:48" x14ac:dyDescent="0.35">
      <c r="A145" s="1">
        <v>43378.993055555555</v>
      </c>
      <c r="B145">
        <v>7.0865472048914094E-2</v>
      </c>
      <c r="C145">
        <v>9.0821041273121197E-3</v>
      </c>
      <c r="D145">
        <v>0.147075569844686</v>
      </c>
      <c r="E145">
        <v>0.11329858036177</v>
      </c>
      <c r="F145">
        <v>3.01947360003702E-2</v>
      </c>
      <c r="G145">
        <v>0.17867093522379299</v>
      </c>
      <c r="H145">
        <v>0.16660257048355501</v>
      </c>
      <c r="I145">
        <v>4.79500072682515E-2</v>
      </c>
      <c r="J145">
        <v>0.17685615153420201</v>
      </c>
      <c r="K145">
        <v>2.44716903350728E-2</v>
      </c>
      <c r="L145">
        <v>4.3328022967191002E-2</v>
      </c>
      <c r="M145">
        <v>6.0697316469275802E-3</v>
      </c>
      <c r="N145">
        <v>0.27865912110087698</v>
      </c>
      <c r="O145">
        <v>0.28859734393359698</v>
      </c>
      <c r="P145">
        <v>1.4165536396321999E-3</v>
      </c>
      <c r="Q145">
        <v>5.33569639811166E-3</v>
      </c>
      <c r="R145">
        <v>4.8250211250222301E-3</v>
      </c>
      <c r="S145">
        <v>1.35120674644353E-2</v>
      </c>
      <c r="T145">
        <v>6.2282765355033704E-3</v>
      </c>
      <c r="U145">
        <v>1.4785439843483E-2</v>
      </c>
      <c r="V145">
        <v>2.35418107917558E-3</v>
      </c>
      <c r="W145">
        <v>2.5537934189944898E-2</v>
      </c>
      <c r="X145">
        <v>0.35168359893256201</v>
      </c>
      <c r="Y145">
        <v>3.2958922144154801E-3</v>
      </c>
      <c r="Z145">
        <v>1.6833163759974699E-3</v>
      </c>
      <c r="AA145">
        <v>9.0377891853640996E-4</v>
      </c>
      <c r="AB145">
        <v>7.5290019560685997E-2</v>
      </c>
      <c r="AC145">
        <v>1.01764378673973E-2</v>
      </c>
      <c r="AD145">
        <v>8.0587704344382196E-3</v>
      </c>
      <c r="AE145">
        <v>1.5986376331574199E-2</v>
      </c>
      <c r="AF145">
        <v>7.7025128588899998E-6</v>
      </c>
      <c r="AG145">
        <v>2.4433755194188098E-3</v>
      </c>
      <c r="AH145">
        <v>9.7369526234550394E-3</v>
      </c>
      <c r="AI145">
        <v>1.18252964599816E-2</v>
      </c>
      <c r="AJ145">
        <v>8.5382792203318493E-3</v>
      </c>
      <c r="AK145">
        <v>4.9910604349559804E-3</v>
      </c>
      <c r="AL145">
        <v>0.64906805350081398</v>
      </c>
      <c r="AM145">
        <v>2.3358590282311902E-2</v>
      </c>
      <c r="AN145">
        <v>5.2266330708631899E-3</v>
      </c>
      <c r="AO145">
        <v>9.6016366028904001E-4</v>
      </c>
      <c r="AP145">
        <v>2.4669257613431101E-3</v>
      </c>
      <c r="AQ145">
        <v>3.1171845650899001E-4</v>
      </c>
      <c r="AR145">
        <v>2.7975428969487298E-3</v>
      </c>
      <c r="AS145">
        <v>5.99101290093315E-2</v>
      </c>
      <c r="AT145">
        <v>7.2501772752425701E-3</v>
      </c>
      <c r="AU145">
        <v>5.0746376461799998E-5</v>
      </c>
      <c r="AV145">
        <v>1.6236136325723301E-2</v>
      </c>
    </row>
    <row r="146" spans="1:48" x14ac:dyDescent="0.35">
      <c r="A146" s="1">
        <v>43379</v>
      </c>
      <c r="B146">
        <v>6.7389766224716902E-2</v>
      </c>
      <c r="C146">
        <v>8.1846136415742992E-3</v>
      </c>
      <c r="D146">
        <v>0.142914977882908</v>
      </c>
      <c r="E146">
        <v>0.108686478968944</v>
      </c>
      <c r="F146">
        <v>2.7647056532135499E-2</v>
      </c>
      <c r="G146">
        <v>0.17076095937241301</v>
      </c>
      <c r="H146">
        <v>0.16311323600761801</v>
      </c>
      <c r="I146">
        <v>4.4551674241420099E-2</v>
      </c>
      <c r="J146">
        <v>0.17376664934104399</v>
      </c>
      <c r="K146">
        <v>2.33015749289259E-2</v>
      </c>
      <c r="L146">
        <v>4.1450958081680402E-2</v>
      </c>
      <c r="M146">
        <v>5.7302263987825302E-3</v>
      </c>
      <c r="N146">
        <v>0.27342378033727199</v>
      </c>
      <c r="O146">
        <v>0.28400136266079601</v>
      </c>
      <c r="P146">
        <v>1.33287357931092E-3</v>
      </c>
      <c r="Q146">
        <v>5.0370387579546597E-3</v>
      </c>
      <c r="R146">
        <v>4.4689534329976103E-3</v>
      </c>
      <c r="S146">
        <v>1.2815157440388501E-2</v>
      </c>
      <c r="T146">
        <v>5.9639542437423202E-3</v>
      </c>
      <c r="U146">
        <v>1.4269574205018501E-2</v>
      </c>
      <c r="V146">
        <v>2.1779828144909601E-3</v>
      </c>
      <c r="W146">
        <v>2.4635174637380301E-2</v>
      </c>
      <c r="X146">
        <v>0.347756092865179</v>
      </c>
      <c r="Y146">
        <v>3.1674831841745398E-3</v>
      </c>
      <c r="Z146">
        <v>1.59457205854511E-3</v>
      </c>
      <c r="AA146">
        <v>8.6105805014023999E-4</v>
      </c>
      <c r="AB146">
        <v>7.2708968829591103E-2</v>
      </c>
      <c r="AC146">
        <v>9.8333056377307593E-3</v>
      </c>
      <c r="AD146">
        <v>7.7875174332645604E-3</v>
      </c>
      <c r="AE146">
        <v>1.54405807693789E-2</v>
      </c>
      <c r="AF146">
        <v>7.2943708670499998E-6</v>
      </c>
      <c r="AG146">
        <v>2.3026959375496499E-3</v>
      </c>
      <c r="AH146">
        <v>9.2035372586380705E-3</v>
      </c>
      <c r="AI146">
        <v>1.1154048431607701E-2</v>
      </c>
      <c r="AJ146">
        <v>7.4596293051957798E-3</v>
      </c>
      <c r="AK146">
        <v>4.3217201145557497E-3</v>
      </c>
      <c r="AL146">
        <v>0.63833813996700195</v>
      </c>
      <c r="AM146">
        <v>2.2156663315563999E-2</v>
      </c>
      <c r="AN146">
        <v>5.03945733921913E-3</v>
      </c>
      <c r="AO146">
        <v>9.0809939018751998E-4</v>
      </c>
      <c r="AP146">
        <v>2.3662151269622598E-3</v>
      </c>
      <c r="AQ146">
        <v>2.8522612950173E-4</v>
      </c>
      <c r="AR146">
        <v>2.6786047350177101E-3</v>
      </c>
      <c r="AS146">
        <v>5.7510287954572102E-2</v>
      </c>
      <c r="AT146">
        <v>7.0038091645975098E-3</v>
      </c>
      <c r="AU146">
        <v>4.8275735105360001E-5</v>
      </c>
      <c r="AV146">
        <v>1.5619260244407599E-2</v>
      </c>
    </row>
    <row r="147" spans="1:48" x14ac:dyDescent="0.35">
      <c r="A147" s="1">
        <v>43379.006944444445</v>
      </c>
      <c r="B147">
        <v>6.4122323990515304E-2</v>
      </c>
      <c r="C147">
        <v>7.39471349157232E-3</v>
      </c>
      <c r="D147">
        <v>0.138745574255834</v>
      </c>
      <c r="E147">
        <v>0.104185805973037</v>
      </c>
      <c r="F147">
        <v>2.53606864763227E-2</v>
      </c>
      <c r="G147">
        <v>0.163142905265835</v>
      </c>
      <c r="H147">
        <v>0.159541552749843</v>
      </c>
      <c r="I147">
        <v>4.1393323101401799E-2</v>
      </c>
      <c r="J147">
        <v>0.17058200390403699</v>
      </c>
      <c r="K147">
        <v>2.2199823956041798E-2</v>
      </c>
      <c r="L147">
        <v>3.9664800767850901E-2</v>
      </c>
      <c r="M147">
        <v>5.41368105796468E-3</v>
      </c>
      <c r="N147">
        <v>0.26808703580922499</v>
      </c>
      <c r="O147">
        <v>0.27919932333845299</v>
      </c>
      <c r="P147">
        <v>1.25522414473795E-3</v>
      </c>
      <c r="Q147">
        <v>4.7587842413730503E-3</v>
      </c>
      <c r="R147">
        <v>4.1448758055372698E-3</v>
      </c>
      <c r="S147">
        <v>1.21549429686044E-2</v>
      </c>
      <c r="T147">
        <v>5.71115524190544E-3</v>
      </c>
      <c r="U147">
        <v>1.3770302963020601E-2</v>
      </c>
      <c r="V147">
        <v>2.0178372487157101E-3</v>
      </c>
      <c r="W147">
        <v>2.3773500709838202E-2</v>
      </c>
      <c r="X147">
        <v>0.34352354442696498</v>
      </c>
      <c r="Y147">
        <v>3.0444924887761998E-3</v>
      </c>
      <c r="Z147">
        <v>1.5109974075092499E-3</v>
      </c>
      <c r="AA147">
        <v>8.2080485618864002E-4</v>
      </c>
      <c r="AB147">
        <v>7.0231461754949001E-2</v>
      </c>
      <c r="AC147">
        <v>9.5045669059067896E-3</v>
      </c>
      <c r="AD147">
        <v>7.5265451966303101E-3</v>
      </c>
      <c r="AE147">
        <v>1.49176808283593E-2</v>
      </c>
      <c r="AF147">
        <v>6.9126354745000004E-6</v>
      </c>
      <c r="AG147">
        <v>2.1718999455560498E-3</v>
      </c>
      <c r="AH147">
        <v>8.7054500995454205E-3</v>
      </c>
      <c r="AI147">
        <v>1.05354082530128E-2</v>
      </c>
      <c r="AJ147">
        <v>6.5456302821961E-3</v>
      </c>
      <c r="AK147">
        <v>3.7607180728144998E-3</v>
      </c>
      <c r="AL147">
        <v>0.62698601662006304</v>
      </c>
      <c r="AM147">
        <v>2.10118231555666E-2</v>
      </c>
      <c r="AN147">
        <v>4.8597583493142299E-3</v>
      </c>
      <c r="AO147">
        <v>8.5948164472689995E-4</v>
      </c>
      <c r="AP147">
        <v>2.2702178278517799E-3</v>
      </c>
      <c r="AQ147">
        <v>2.6147056110498997E-4</v>
      </c>
      <c r="AR147">
        <v>2.5643128549544601E-3</v>
      </c>
      <c r="AS147">
        <v>5.5211918269010299E-2</v>
      </c>
      <c r="AT147">
        <v>6.7667415645469697E-3</v>
      </c>
      <c r="AU147">
        <v>4.5952053457560003E-5</v>
      </c>
      <c r="AV147">
        <v>1.50353276593249E-2</v>
      </c>
    </row>
    <row r="148" spans="1:48" x14ac:dyDescent="0.35">
      <c r="A148" s="1">
        <v>43379.013888888891</v>
      </c>
      <c r="B148">
        <v>6.1048442801354699E-2</v>
      </c>
      <c r="C148">
        <v>6.6973236325050403E-3</v>
      </c>
      <c r="D148">
        <v>0.134583488817794</v>
      </c>
      <c r="E148">
        <v>9.9816437582147199E-2</v>
      </c>
      <c r="F148">
        <v>2.3304219346851299E-2</v>
      </c>
      <c r="G148">
        <v>0.15582238329553399</v>
      </c>
      <c r="H148">
        <v>0.15590230127513199</v>
      </c>
      <c r="I148">
        <v>3.84661753085919E-2</v>
      </c>
      <c r="J148">
        <v>0.16730986145319399</v>
      </c>
      <c r="K148">
        <v>2.1161730653549399E-2</v>
      </c>
      <c r="L148">
        <v>3.7965305213829202E-2</v>
      </c>
      <c r="M148">
        <v>5.1182866461738901E-3</v>
      </c>
      <c r="N148">
        <v>0.26267340332660399</v>
      </c>
      <c r="O148">
        <v>0.27423276899009602</v>
      </c>
      <c r="P148">
        <v>1.1830940719934401E-3</v>
      </c>
      <c r="Q148">
        <v>4.4992923785535403E-3</v>
      </c>
      <c r="R148">
        <v>3.8494149133502902E-3</v>
      </c>
      <c r="S148">
        <v>1.1530235988739901E-2</v>
      </c>
      <c r="T148">
        <v>5.46951107979066E-3</v>
      </c>
      <c r="U148">
        <v>1.32873304853729E-2</v>
      </c>
      <c r="V148">
        <v>1.8720281121026999E-3</v>
      </c>
      <c r="W148">
        <v>2.2950522868394101E-2</v>
      </c>
      <c r="X148">
        <v>0.339015412030025</v>
      </c>
      <c r="Y148">
        <v>2.9267101384147102E-3</v>
      </c>
      <c r="Z148">
        <v>1.4323010845023101E-3</v>
      </c>
      <c r="AA148">
        <v>7.8285135478922002E-4</v>
      </c>
      <c r="AB148">
        <v>6.7853402574269597E-2</v>
      </c>
      <c r="AC148">
        <v>9.1893543265921199E-3</v>
      </c>
      <c r="AD148">
        <v>7.2754236968221898E-3</v>
      </c>
      <c r="AE148">
        <v>1.4416483915183E-2</v>
      </c>
      <c r="AF148">
        <v>6.5552949929999997E-6</v>
      </c>
      <c r="AG148">
        <v>2.05017050904095E-3</v>
      </c>
      <c r="AH148">
        <v>8.2399606799701004E-3</v>
      </c>
      <c r="AI148">
        <v>9.9629460545474502E-3</v>
      </c>
      <c r="AJ148">
        <v>5.7670216756531703E-3</v>
      </c>
      <c r="AK148">
        <v>3.28766394464702E-3</v>
      </c>
      <c r="AL148">
        <v>0.61515687881541203</v>
      </c>
      <c r="AM148">
        <v>1.9924263416831602E-2</v>
      </c>
      <c r="AN148">
        <v>4.6872251758410402E-3</v>
      </c>
      <c r="AO148">
        <v>8.1404183514703003E-4</v>
      </c>
      <c r="AP148">
        <v>2.1786992010134499E-3</v>
      </c>
      <c r="AQ148">
        <v>2.4012049369344E-4</v>
      </c>
      <c r="AR148">
        <v>2.4546124761165599E-3</v>
      </c>
      <c r="AS148">
        <v>5.3011390022338102E-2</v>
      </c>
      <c r="AT148">
        <v>6.5386033646507797E-3</v>
      </c>
      <c r="AU148">
        <v>4.3765031935970001E-5</v>
      </c>
      <c r="AV148">
        <v>1.44818902940951E-2</v>
      </c>
    </row>
    <row r="149" spans="1:48" x14ac:dyDescent="0.35">
      <c r="A149" s="1">
        <v>43379.020833333336</v>
      </c>
      <c r="B149">
        <v>5.81546120752372E-2</v>
      </c>
      <c r="C149">
        <v>6.0797719574674398E-3</v>
      </c>
      <c r="D149">
        <v>0.130444203806894</v>
      </c>
      <c r="E149">
        <v>9.5591974036291105E-2</v>
      </c>
      <c r="F149">
        <v>2.1450558926853599E-2</v>
      </c>
      <c r="G149">
        <v>0.14880102115281801</v>
      </c>
      <c r="H149">
        <v>0.15221016298617199</v>
      </c>
      <c r="I149">
        <v>3.5758685695246699E-2</v>
      </c>
      <c r="J149">
        <v>0.163959390752555</v>
      </c>
      <c r="K149">
        <v>2.0182960471767802E-2</v>
      </c>
      <c r="L149">
        <v>3.6348326904485202E-2</v>
      </c>
      <c r="M149">
        <v>4.8423958747887E-3</v>
      </c>
      <c r="N149">
        <v>0.25720361134025299</v>
      </c>
      <c r="O149">
        <v>0.26913653178284802</v>
      </c>
      <c r="P149">
        <v>1.1160217926533701E-3</v>
      </c>
      <c r="Q149">
        <v>4.2570740021007896E-3</v>
      </c>
      <c r="R149">
        <v>3.5796043030064699E-3</v>
      </c>
      <c r="S149">
        <v>1.09396770726276E-2</v>
      </c>
      <c r="T149">
        <v>5.2386359192027098E-3</v>
      </c>
      <c r="U149">
        <v>1.28203493000485E-2</v>
      </c>
      <c r="V149">
        <v>1.73904898507381E-3</v>
      </c>
      <c r="W149">
        <v>2.2164023858151999E-2</v>
      </c>
      <c r="X149">
        <v>0.33426158306662102</v>
      </c>
      <c r="Y149">
        <v>2.8139289179059698E-3</v>
      </c>
      <c r="Z149">
        <v>1.3582011900870701E-3</v>
      </c>
      <c r="AA149">
        <v>7.4704269973254996E-4</v>
      </c>
      <c r="AB149">
        <v>6.5570758587990996E-2</v>
      </c>
      <c r="AC149">
        <v>8.8868861719925505E-3</v>
      </c>
      <c r="AD149">
        <v>7.03374414666765E-3</v>
      </c>
      <c r="AE149">
        <v>1.39358752616415E-2</v>
      </c>
      <c r="AF149">
        <v>6.2205136173399996E-6</v>
      </c>
      <c r="AG149">
        <v>1.93676805046063E-3</v>
      </c>
      <c r="AH149">
        <v>7.8045790927522597E-3</v>
      </c>
      <c r="AI149">
        <v>9.43147986697861E-3</v>
      </c>
      <c r="AJ149">
        <v>5.1004409124501401E-3</v>
      </c>
      <c r="AK149">
        <v>2.8865147385848098E-3</v>
      </c>
      <c r="AL149">
        <v>0.60297253490508096</v>
      </c>
      <c r="AM149">
        <v>1.8893252221970899E-2</v>
      </c>
      <c r="AN149">
        <v>4.5215592910983603E-3</v>
      </c>
      <c r="AO149">
        <v>7.7153538990965996E-4</v>
      </c>
      <c r="AP149">
        <v>2.0914355211303702E-3</v>
      </c>
      <c r="AQ149">
        <v>2.2089044937307999E-4</v>
      </c>
      <c r="AR149">
        <v>2.3494260571476299E-3</v>
      </c>
      <c r="AS149">
        <v>5.0905083139093303E-2</v>
      </c>
      <c r="AT149">
        <v>6.3190389421965204E-3</v>
      </c>
      <c r="AU149">
        <v>4.1705199963420003E-5</v>
      </c>
      <c r="AV149">
        <v>1.3956727586853001E-2</v>
      </c>
    </row>
    <row r="150" spans="1:48" x14ac:dyDescent="0.35">
      <c r="A150" s="1">
        <v>43379.027777777781</v>
      </c>
      <c r="B150">
        <v>5.5428404310113998E-2</v>
      </c>
      <c r="C150">
        <v>5.5313646126344401E-3</v>
      </c>
      <c r="D150">
        <v>0.126342096795134</v>
      </c>
      <c r="E150">
        <v>9.15211007604982E-2</v>
      </c>
      <c r="F150">
        <v>1.9776256627968999E-2</v>
      </c>
      <c r="G150">
        <v>0.14207729760485799</v>
      </c>
      <c r="H150">
        <v>0.14847955249945399</v>
      </c>
      <c r="I150">
        <v>3.3257793098769702E-2</v>
      </c>
      <c r="J150">
        <v>0.160540843523057</v>
      </c>
      <c r="K150">
        <v>1.9259517901760601E-2</v>
      </c>
      <c r="L150">
        <v>3.4809842735533003E-2</v>
      </c>
      <c r="M150">
        <v>4.5845070795914001E-3</v>
      </c>
      <c r="N150">
        <v>0.25169548289565802</v>
      </c>
      <c r="O150">
        <v>0.26393993956369599</v>
      </c>
      <c r="P150">
        <v>1.0535900001397999E-3</v>
      </c>
      <c r="Q150">
        <v>4.0307755416077104E-3</v>
      </c>
      <c r="R150">
        <v>3.3328293276042001E-3</v>
      </c>
      <c r="S150">
        <v>1.03817986215593E-2</v>
      </c>
      <c r="T150">
        <v>5.0181333180230898E-3</v>
      </c>
      <c r="U150">
        <v>1.23690393262346E-2</v>
      </c>
      <c r="V150">
        <v>1.6175745108034101E-3</v>
      </c>
      <c r="W150">
        <v>2.1411944009203401E-2</v>
      </c>
      <c r="X150">
        <v>0.32929149827369703</v>
      </c>
      <c r="Y150">
        <v>2.7059453944563001E-3</v>
      </c>
      <c r="Z150">
        <v>1.2884268408373399E-3</v>
      </c>
      <c r="AA150">
        <v>7.1323602278508004E-4</v>
      </c>
      <c r="AB150">
        <v>6.3379581150266998E-2</v>
      </c>
      <c r="AC150">
        <v>8.5964542089667795E-3</v>
      </c>
      <c r="AD150">
        <v>6.8011174649992697E-3</v>
      </c>
      <c r="AE150">
        <v>1.34748117160454E-2</v>
      </c>
      <c r="AF150">
        <v>5.9066141100699997E-6</v>
      </c>
      <c r="AG150">
        <v>1.8310221870321999E-3</v>
      </c>
      <c r="AH150">
        <v>7.3970321903429398E-3</v>
      </c>
      <c r="AI150">
        <v>8.9367510654370097E-3</v>
      </c>
      <c r="AJ150">
        <v>4.5271006896607903E-3</v>
      </c>
      <c r="AK150">
        <v>2.5445448983434601E-3</v>
      </c>
      <c r="AL150">
        <v>0.59053525859116196</v>
      </c>
      <c r="AM150">
        <v>1.7917406574204299E-2</v>
      </c>
      <c r="AN150">
        <v>4.3624741329821703E-3</v>
      </c>
      <c r="AO150">
        <v>7.3173933695420002E-4</v>
      </c>
      <c r="AP150">
        <v>2.0082137272447501E-3</v>
      </c>
      <c r="AQ150">
        <v>2.0353364358303001E-4</v>
      </c>
      <c r="AR150">
        <v>2.2486576467377699E-3</v>
      </c>
      <c r="AS150">
        <v>4.8889403870719501E-2</v>
      </c>
      <c r="AT150">
        <v>6.1077073952917598E-3</v>
      </c>
      <c r="AU150">
        <v>3.9763840780049998E-5</v>
      </c>
      <c r="AV150">
        <v>1.3457823205861001E-2</v>
      </c>
    </row>
    <row r="151" spans="1:48" x14ac:dyDescent="0.35">
      <c r="A151" s="1">
        <v>43379.034722222219</v>
      </c>
      <c r="B151">
        <v>5.2858377244281302E-2</v>
      </c>
      <c r="C151">
        <v>5.0430407417459897E-3</v>
      </c>
      <c r="D151">
        <v>0.122290167784288</v>
      </c>
      <c r="E151">
        <v>8.7608679459119501E-2</v>
      </c>
      <c r="F151">
        <v>1.8260961290093299E-2</v>
      </c>
      <c r="G151">
        <v>0.13564722814224101</v>
      </c>
      <c r="H151">
        <v>0.14472444103865501</v>
      </c>
      <c r="I151">
        <v>3.0949781944631501E-2</v>
      </c>
      <c r="J151">
        <v>0.157065180615966</v>
      </c>
      <c r="K151">
        <v>1.8387716586108899E-2</v>
      </c>
      <c r="L151">
        <v>3.3345965325410301E-2</v>
      </c>
      <c r="M151">
        <v>4.3432499009626296E-3</v>
      </c>
      <c r="N151">
        <v>0.246164593777559</v>
      </c>
      <c r="O151">
        <v>0.25866784947420701</v>
      </c>
      <c r="P151">
        <v>9.9542087459833007E-4</v>
      </c>
      <c r="Q151">
        <v>3.81916512618591E-3</v>
      </c>
      <c r="R151">
        <v>3.1067803186677302E-3</v>
      </c>
      <c r="S151">
        <v>9.8550733327607207E-3</v>
      </c>
      <c r="T151">
        <v>4.807601740211E-3</v>
      </c>
      <c r="U151">
        <v>1.1933067978106299E-2</v>
      </c>
      <c r="V151">
        <v>1.5064359735069801E-3</v>
      </c>
      <c r="W151">
        <v>2.0692367963604699E-2</v>
      </c>
      <c r="X151">
        <v>0.32413355687680301</v>
      </c>
      <c r="Y151">
        <v>2.6025607057871001E-3</v>
      </c>
      <c r="Z151">
        <v>1.22271916867674E-3</v>
      </c>
      <c r="AA151">
        <v>6.8129938930596996E-4</v>
      </c>
      <c r="AB151">
        <v>6.1276021679744698E-2</v>
      </c>
      <c r="AC151">
        <v>8.3174135942059198E-3</v>
      </c>
      <c r="AD151">
        <v>6.5771729228947598E-3</v>
      </c>
      <c r="AE151">
        <v>1.3032316108762401E-2</v>
      </c>
      <c r="AF151">
        <v>5.6120623776399997E-6</v>
      </c>
      <c r="AG151">
        <v>1.73232444573794E-3</v>
      </c>
      <c r="AH151">
        <v>7.0152424086136998E-3</v>
      </c>
      <c r="AI151">
        <v>8.4751966745368994E-3</v>
      </c>
      <c r="AJ151">
        <v>4.0317914937062901E-3</v>
      </c>
      <c r="AK151">
        <v>2.2515835185469499E-3</v>
      </c>
      <c r="AL151">
        <v>0.57793095137978501</v>
      </c>
      <c r="AM151">
        <v>1.69948987156371E-2</v>
      </c>
      <c r="AN151">
        <v>4.2096946914540303E-3</v>
      </c>
      <c r="AO151">
        <v>6.9445015595221002E-4</v>
      </c>
      <c r="AP151">
        <v>1.9288311074879699E-3</v>
      </c>
      <c r="AQ151">
        <v>1.8783610930808001E-4</v>
      </c>
      <c r="AR151">
        <v>2.1521967070587599E-3</v>
      </c>
      <c r="AS151">
        <v>4.6960800069293998E-2</v>
      </c>
      <c r="AT151">
        <v>5.9042818370334598E-3</v>
      </c>
      <c r="AU151">
        <v>3.7932923827380001E-5</v>
      </c>
      <c r="AV151">
        <v>1.29833440097268E-2</v>
      </c>
    </row>
    <row r="152" spans="1:48" x14ac:dyDescent="0.35">
      <c r="A152" s="1">
        <v>43379.041666666664</v>
      </c>
      <c r="B152">
        <v>5.0433985830995898E-2</v>
      </c>
      <c r="C152">
        <v>4.6070936052201999E-3</v>
      </c>
      <c r="D152">
        <v>0.118299900951663</v>
      </c>
      <c r="E152">
        <v>8.3856620398215495E-2</v>
      </c>
      <c r="F152">
        <v>1.68869606078846E-2</v>
      </c>
      <c r="G152">
        <v>0.129504928267273</v>
      </c>
      <c r="H152">
        <v>0.14095819242561</v>
      </c>
      <c r="I152">
        <v>2.8820865036399398E-2</v>
      </c>
      <c r="J152">
        <v>0.15354375191316999</v>
      </c>
      <c r="K152">
        <v>1.7564152356216001E-2</v>
      </c>
      <c r="L152">
        <v>3.1952952672654203E-2</v>
      </c>
      <c r="M152">
        <v>4.1173725050735197E-3</v>
      </c>
      <c r="N152">
        <v>0.240624759386311</v>
      </c>
      <c r="O152">
        <v>0.25334150788715898</v>
      </c>
      <c r="P152">
        <v>9.4117187886878003E-4</v>
      </c>
      <c r="Q152">
        <v>3.6211202668257401E-3</v>
      </c>
      <c r="R152">
        <v>2.89941265148867E-3</v>
      </c>
      <c r="S152">
        <v>9.3579510240999406E-3</v>
      </c>
      <c r="T152">
        <v>4.6066389999232498E-3</v>
      </c>
      <c r="U152">
        <v>1.1512090897756301E-2</v>
      </c>
      <c r="V152">
        <v>1.4046005190381701E-3</v>
      </c>
      <c r="W152">
        <v>2.0003512674611899E-2</v>
      </c>
      <c r="X152">
        <v>0.31881473634893698</v>
      </c>
      <c r="Y152">
        <v>2.50358116429513E-3</v>
      </c>
      <c r="Z152">
        <v>1.1608318802870999E-3</v>
      </c>
      <c r="AA152">
        <v>6.5111085501067E-4</v>
      </c>
      <c r="AB152">
        <v>5.9256343547459303E-2</v>
      </c>
      <c r="AC152">
        <v>8.0491744257122893E-3</v>
      </c>
      <c r="AD152">
        <v>6.3615569428827502E-3</v>
      </c>
      <c r="AE152">
        <v>1.2607472133390901E-2</v>
      </c>
      <c r="AF152">
        <v>5.3354537114400001E-6</v>
      </c>
      <c r="AG152">
        <v>1.6401218288009101E-3</v>
      </c>
      <c r="AH152">
        <v>6.6573088922414897E-3</v>
      </c>
      <c r="AI152">
        <v>8.0437875651575494E-3</v>
      </c>
      <c r="AJ152">
        <v>3.6021226601163901E-3</v>
      </c>
      <c r="AK152">
        <v>1.9994437212084702E-3</v>
      </c>
      <c r="AL152">
        <v>0.56523174872789095</v>
      </c>
      <c r="AM152">
        <v>1.61236107119485E-2</v>
      </c>
      <c r="AN152">
        <v>4.0629571098780596E-3</v>
      </c>
      <c r="AO152">
        <v>6.5948186750095005E-4</v>
      </c>
      <c r="AP152">
        <v>1.8530949535599101E-3</v>
      </c>
      <c r="AQ152">
        <v>1.7361180631135999E-4</v>
      </c>
      <c r="AR152">
        <v>2.0599214417125898E-3</v>
      </c>
      <c r="AS152">
        <v>4.51157748882565E-2</v>
      </c>
      <c r="AT152">
        <v>5.7084487433706702E-3</v>
      </c>
      <c r="AU152">
        <v>3.6205043867509997E-5</v>
      </c>
      <c r="AV152">
        <v>1.25316212236493E-2</v>
      </c>
    </row>
    <row r="153" spans="1:48" x14ac:dyDescent="0.35">
      <c r="A153" s="1">
        <v>43379.048611111109</v>
      </c>
      <c r="B153">
        <v>4.8145502946846497E-2</v>
      </c>
      <c r="C153">
        <v>4.2169441814019302E-3</v>
      </c>
      <c r="D153">
        <v>0.114381222802697</v>
      </c>
      <c r="E153">
        <v>8.0264577957155595E-2</v>
      </c>
      <c r="F153">
        <v>1.5638797533553999E-2</v>
      </c>
      <c r="G153">
        <v>0.12364307534355699</v>
      </c>
      <c r="H153">
        <v>0.137193423744746</v>
      </c>
      <c r="I153">
        <v>2.68575676799735E-2</v>
      </c>
      <c r="J153">
        <v>0.149988023304155</v>
      </c>
      <c r="K153">
        <v>1.67856788815922E-2</v>
      </c>
      <c r="L153">
        <v>3.0627214099217499E-2</v>
      </c>
      <c r="M153">
        <v>3.9057301670968E-3</v>
      </c>
      <c r="N153">
        <v>0.235088390770096</v>
      </c>
      <c r="O153">
        <v>0.247979249926715</v>
      </c>
      <c r="P153">
        <v>8.9053205071197995E-4</v>
      </c>
      <c r="Q153">
        <v>3.4356169217093801E-3</v>
      </c>
      <c r="R153">
        <v>2.7089125947224201E-3</v>
      </c>
      <c r="S153">
        <v>8.8888862838332194E-3</v>
      </c>
      <c r="T153">
        <v>4.4148458155199698E-3</v>
      </c>
      <c r="U153">
        <v>1.11057531239321E-2</v>
      </c>
      <c r="V153">
        <v>1.31115342412684E-3</v>
      </c>
      <c r="W153">
        <v>1.93437165426673E-2</v>
      </c>
      <c r="X153">
        <v>0.31336037215355</v>
      </c>
      <c r="Y153">
        <v>2.4088187075488E-3</v>
      </c>
      <c r="Z153">
        <v>1.10253148429589E-3</v>
      </c>
      <c r="AA153">
        <v>6.2255761312675004E-4</v>
      </c>
      <c r="AB153">
        <v>5.7316930565891697E-2</v>
      </c>
      <c r="AC153">
        <v>7.7911946571543296E-3</v>
      </c>
      <c r="AD153">
        <v>6.1539320278931496E-3</v>
      </c>
      <c r="AE153">
        <v>1.21994196914456E-2</v>
      </c>
      <c r="AF153">
        <v>5.0755004965200003E-6</v>
      </c>
      <c r="AG153">
        <v>1.5539111208180099E-3</v>
      </c>
      <c r="AH153">
        <v>6.3214906440535101E-3</v>
      </c>
      <c r="AI153">
        <v>7.6399119402251903E-3</v>
      </c>
      <c r="AJ153">
        <v>3.2279401265225302E-3</v>
      </c>
      <c r="AK153">
        <v>1.7814917689496299E-3</v>
      </c>
      <c r="AL153">
        <v>0.552498177619278</v>
      </c>
      <c r="AM153">
        <v>1.53012496576947E-2</v>
      </c>
      <c r="AN153">
        <v>3.9220082986410002E-3</v>
      </c>
      <c r="AO153">
        <v>6.2666433059253997E-4</v>
      </c>
      <c r="AP153">
        <v>1.78082219450963E-3</v>
      </c>
      <c r="AQ153">
        <v>1.6069853521598999E-4</v>
      </c>
      <c r="AR153">
        <v>1.97170166700603E-3</v>
      </c>
      <c r="AS153">
        <v>4.3350898726965501E-2</v>
      </c>
      <c r="AT153">
        <v>5.5199073481569201E-3</v>
      </c>
      <c r="AU153">
        <v>3.4573366101080003E-5</v>
      </c>
      <c r="AV153">
        <v>1.21011336153276E-2</v>
      </c>
    </row>
    <row r="154" spans="1:48" x14ac:dyDescent="0.35">
      <c r="A154" s="1">
        <v>43379.055555555555</v>
      </c>
      <c r="B154">
        <v>4.5983947882735299E-2</v>
      </c>
      <c r="C154">
        <v>3.8669564932985699E-3</v>
      </c>
      <c r="D154">
        <v>0.110542527467224</v>
      </c>
      <c r="E154">
        <v>7.6830503791466997E-2</v>
      </c>
      <c r="F154">
        <v>1.4502948275897201E-2</v>
      </c>
      <c r="G154">
        <v>0.11805328620104601</v>
      </c>
      <c r="H154">
        <v>0.13344189622559</v>
      </c>
      <c r="I154">
        <v>2.5046971155927699E-2</v>
      </c>
      <c r="J154">
        <v>0.14640934669328201</v>
      </c>
      <c r="K154">
        <v>1.6049385653326399E-2</v>
      </c>
      <c r="L154">
        <v>2.9365313249217002E-2</v>
      </c>
      <c r="M154">
        <v>3.7072750596125201E-3</v>
      </c>
      <c r="N154">
        <v>0.22956675128117399</v>
      </c>
      <c r="O154">
        <v>0.24259705811392099</v>
      </c>
      <c r="P154">
        <v>8.4321872709938999E-4</v>
      </c>
      <c r="Q154">
        <v>3.26171977424154E-3</v>
      </c>
      <c r="R154">
        <v>2.53366802828432E-3</v>
      </c>
      <c r="S154">
        <v>8.44635891164402E-3</v>
      </c>
      <c r="T154">
        <v>4.2318286217086698E-3</v>
      </c>
      <c r="U154">
        <v>1.0713690544615699E-2</v>
      </c>
      <c r="V154">
        <v>1.2252829253379699E-3</v>
      </c>
      <c r="W154">
        <v>1.8711429568514001E-2</v>
      </c>
      <c r="X154">
        <v>0.30779405357599998</v>
      </c>
      <c r="Y154">
        <v>2.3180912208347901E-3</v>
      </c>
      <c r="Z154">
        <v>1.04759727033869E-3</v>
      </c>
      <c r="AA154">
        <v>5.9553522243102998E-4</v>
      </c>
      <c r="AB154">
        <v>5.5454292689493603E-2</v>
      </c>
      <c r="AC154">
        <v>7.5429741364294598E-3</v>
      </c>
      <c r="AD154">
        <v>5.9539758005556897E-3</v>
      </c>
      <c r="AE154">
        <v>1.18073506540772E-2</v>
      </c>
      <c r="AF154">
        <v>4.8310212163399997E-6</v>
      </c>
      <c r="AG154">
        <v>1.4732338438503501E-3</v>
      </c>
      <c r="AH154">
        <v>6.0061914579890296E-3</v>
      </c>
      <c r="AI154">
        <v>7.2612902642366396E-3</v>
      </c>
      <c r="AJ154">
        <v>2.9008762537326102E-3</v>
      </c>
      <c r="AK154">
        <v>1.5923188341733399E-3</v>
      </c>
      <c r="AL154">
        <v>0.53978095149712801</v>
      </c>
      <c r="AM154">
        <v>1.45254329503851E-2</v>
      </c>
      <c r="AN154">
        <v>3.7866055592511898E-3</v>
      </c>
      <c r="AO154">
        <v>5.9584172346196997E-4</v>
      </c>
      <c r="AP154">
        <v>1.71183901757979E-3</v>
      </c>
      <c r="AQ154">
        <v>1.4895451188206001E-4</v>
      </c>
      <c r="AR154">
        <v>1.88740126857349E-3</v>
      </c>
      <c r="AS154">
        <v>4.1662819368453799E-2</v>
      </c>
      <c r="AT154">
        <v>5.3383690797091602E-3</v>
      </c>
      <c r="AU154">
        <v>3.3031576635179997E-5</v>
      </c>
      <c r="AV154">
        <v>1.1690492468855901E-2</v>
      </c>
    </row>
    <row r="155" spans="1:48" x14ac:dyDescent="0.35">
      <c r="A155" s="1">
        <v>43379.0625</v>
      </c>
      <c r="B155">
        <v>4.3941021778939597E-2</v>
      </c>
      <c r="C155">
        <v>3.5522862826007102E-3</v>
      </c>
      <c r="D155">
        <v>0.106790746987921</v>
      </c>
      <c r="E155">
        <v>7.3551085505034294E-2</v>
      </c>
      <c r="F155">
        <v>1.3467551097071101E-2</v>
      </c>
      <c r="G155">
        <v>0.11272642474024</v>
      </c>
      <c r="H155">
        <v>0.129714437560255</v>
      </c>
      <c r="I155">
        <v>2.3376857409414201E-2</v>
      </c>
      <c r="J155">
        <v>0.14281877001246401</v>
      </c>
      <c r="K155">
        <v>1.53525780560831E-2</v>
      </c>
      <c r="L155">
        <v>2.8163968771705999E-2</v>
      </c>
      <c r="M155">
        <v>3.5210471086515498E-3</v>
      </c>
      <c r="N155">
        <v>0.22407013852068799</v>
      </c>
      <c r="O155">
        <v>0.237209001518184</v>
      </c>
      <c r="P155">
        <v>7.9897464538528995E-4</v>
      </c>
      <c r="Q155">
        <v>3.09857357631978E-3</v>
      </c>
      <c r="R155">
        <v>2.37224327066173E-3</v>
      </c>
      <c r="S155">
        <v>8.0288887156672699E-3</v>
      </c>
      <c r="T155">
        <v>4.0572017647582496E-3</v>
      </c>
      <c r="U155">
        <v>1.03355315154259E-2</v>
      </c>
      <c r="V155">
        <v>1.14626720372904E-3</v>
      </c>
      <c r="W155">
        <v>1.8105204417650098E-2</v>
      </c>
      <c r="X155">
        <v>0.30213760119660099</v>
      </c>
      <c r="Y155">
        <v>2.2312227535605102E-3</v>
      </c>
      <c r="Z155">
        <v>9.9582110554465009E-4</v>
      </c>
      <c r="AA155">
        <v>5.6994690774556003E-4</v>
      </c>
      <c r="AB155">
        <v>5.3665069440010399E-2</v>
      </c>
      <c r="AC155">
        <v>7.3040495737850698E-3</v>
      </c>
      <c r="AD155">
        <v>5.7613801366395902E-3</v>
      </c>
      <c r="AE155">
        <v>1.14305049993325E-2</v>
      </c>
      <c r="AF155">
        <v>4.6009306036099997E-6</v>
      </c>
      <c r="AG155">
        <v>1.3976717796236699E-3</v>
      </c>
      <c r="AH155">
        <v>5.7099464270033602E-3</v>
      </c>
      <c r="AI155">
        <v>6.9059122449797797E-3</v>
      </c>
      <c r="AJ155">
        <v>2.6139992010150099E-3</v>
      </c>
      <c r="AK155">
        <v>1.4274889061555399E-3</v>
      </c>
      <c r="AL155">
        <v>0.52712247067878504</v>
      </c>
      <c r="AM155">
        <v>1.37937508329143E-2</v>
      </c>
      <c r="AN155">
        <v>3.6565162177023499E-3</v>
      </c>
      <c r="AO155">
        <v>5.6687118614984005E-4</v>
      </c>
      <c r="AP155">
        <v>1.6459804823860001E-3</v>
      </c>
      <c r="AQ155">
        <v>1.3825548559171999E-4</v>
      </c>
      <c r="AR155">
        <v>1.8068802859969001E-3</v>
      </c>
      <c r="AS155">
        <v>4.0048270348818103E-2</v>
      </c>
      <c r="AT155">
        <v>5.1635570339403098E-3</v>
      </c>
      <c r="AU155">
        <v>3.1573837728640002E-5</v>
      </c>
      <c r="AV155">
        <v>1.1298428170724999E-2</v>
      </c>
    </row>
    <row r="156" spans="1:48" x14ac:dyDescent="0.35">
      <c r="A156" s="1">
        <v>43379.069444444445</v>
      </c>
      <c r="B156">
        <v>4.20090492639663E-2</v>
      </c>
      <c r="C156">
        <v>3.2687564682958E-3</v>
      </c>
      <c r="D156">
        <v>0.103131450037832</v>
      </c>
      <c r="E156">
        <v>7.0422093417533596E-2</v>
      </c>
      <c r="F156">
        <v>1.25221771558793E-2</v>
      </c>
      <c r="G156">
        <v>0.107652851391368</v>
      </c>
      <c r="H156">
        <v>0.12602089415033299</v>
      </c>
      <c r="I156">
        <v>2.1835785083077801E-2</v>
      </c>
      <c r="J156">
        <v>0.13922688441065001</v>
      </c>
      <c r="K156">
        <v>1.46927593110794E-2</v>
      </c>
      <c r="L156">
        <v>2.7020053200011301E-2</v>
      </c>
      <c r="M156">
        <v>3.34616579659222E-3</v>
      </c>
      <c r="N156">
        <v>0.218608010941575</v>
      </c>
      <c r="O156">
        <v>0.23182757619663499</v>
      </c>
      <c r="P156">
        <v>7.5756537383211997E-4</v>
      </c>
      <c r="Q156">
        <v>2.9453954288460901E-3</v>
      </c>
      <c r="R156">
        <v>2.2233573848901901E-3</v>
      </c>
      <c r="S156">
        <v>7.6350459087089701E-3</v>
      </c>
      <c r="T156">
        <v>3.8905891859671998E-3</v>
      </c>
      <c r="U156">
        <v>9.9708985534883703E-3</v>
      </c>
      <c r="V156">
        <v>1.07346319024469E-3</v>
      </c>
      <c r="W156">
        <v>1.7523688302424002E-2</v>
      </c>
      <c r="X156">
        <v>0.296411099563261</v>
      </c>
      <c r="Y156">
        <v>2.1480436479873002E-3</v>
      </c>
      <c r="Z156">
        <v>9.470070994139E-4</v>
      </c>
      <c r="AA156">
        <v>5.4570292542367E-4</v>
      </c>
      <c r="AB156">
        <v>5.1946031487433098E-2</v>
      </c>
      <c r="AC156">
        <v>7.07399028034769E-3</v>
      </c>
      <c r="AD156">
        <v>5.5758503790853302E-3</v>
      </c>
      <c r="AE156">
        <v>1.10681672878914E-2</v>
      </c>
      <c r="AF156">
        <v>4.3842308061499998E-6</v>
      </c>
      <c r="AG156">
        <v>1.32684298894493E-3</v>
      </c>
      <c r="AH156">
        <v>5.4314098442511099E-3</v>
      </c>
      <c r="AI156">
        <v>6.5719894405288698E-3</v>
      </c>
      <c r="AJ156">
        <v>2.36153794806076E-3</v>
      </c>
      <c r="AK156">
        <v>1.28334367571738E-3</v>
      </c>
      <c r="AL156">
        <v>0.51455808216509002</v>
      </c>
      <c r="AM156">
        <v>1.3103811690997801E-2</v>
      </c>
      <c r="AN156">
        <v>3.5315172663268998E-3</v>
      </c>
      <c r="AO156">
        <v>5.3962160589649997E-4</v>
      </c>
      <c r="AP156">
        <v>1.5830901334621E-3</v>
      </c>
      <c r="AQ156">
        <v>1.2849230677714E-4</v>
      </c>
      <c r="AR156">
        <v>1.7299966669810001E-3</v>
      </c>
      <c r="AS156">
        <v>3.85040776539637E-2</v>
      </c>
      <c r="AT156">
        <v>4.9952054798079E-3</v>
      </c>
      <c r="AU156">
        <v>3.0194747309E-5</v>
      </c>
      <c r="AV156">
        <v>1.09237782380901E-2</v>
      </c>
    </row>
    <row r="157" spans="1:48" x14ac:dyDescent="0.35">
      <c r="A157" s="1">
        <v>43379.076388888891</v>
      </c>
      <c r="B157">
        <v>4.0180925642726899E-2</v>
      </c>
      <c r="C157">
        <v>3.0127542214436198E-3</v>
      </c>
      <c r="D157">
        <v>9.9568956859985902E-2</v>
      </c>
      <c r="E157">
        <v>6.74386536654904E-2</v>
      </c>
      <c r="F157">
        <v>1.16576362771288E-2</v>
      </c>
      <c r="G157">
        <v>0.102822624322899</v>
      </c>
      <c r="H157">
        <v>0.122370110200829</v>
      </c>
      <c r="I157">
        <v>2.04131184975553E-2</v>
      </c>
      <c r="J157">
        <v>0.13564370562623401</v>
      </c>
      <c r="K157">
        <v>1.40676140971442E-2</v>
      </c>
      <c r="L157">
        <v>2.5930590444645001E-2</v>
      </c>
      <c r="M157">
        <v>3.1818228057375999E-3</v>
      </c>
      <c r="N157">
        <v>0.21318907428022599</v>
      </c>
      <c r="O157">
        <v>0.226463965867119</v>
      </c>
      <c r="P157">
        <v>7.1877703046707004E-4</v>
      </c>
      <c r="Q157">
        <v>2.8014678881880199E-3</v>
      </c>
      <c r="R157">
        <v>2.0858654373247902E-3</v>
      </c>
      <c r="S157">
        <v>7.2634580899236098E-3</v>
      </c>
      <c r="T157">
        <v>3.7316256818631902E-3</v>
      </c>
      <c r="U157">
        <v>9.6194100388138307E-3</v>
      </c>
      <c r="V157">
        <v>1.00629691326438E-3</v>
      </c>
      <c r="W157">
        <v>1.6965615598643E-2</v>
      </c>
      <c r="X157">
        <v>0.29063296521035098</v>
      </c>
      <c r="Y157">
        <v>2.0683905959316298E-3</v>
      </c>
      <c r="Z157">
        <v>9.0097117659452999E-4</v>
      </c>
      <c r="AA157">
        <v>5.2271998719489998E-4</v>
      </c>
      <c r="AB157">
        <v>5.0294080747366403E-2</v>
      </c>
      <c r="AC157">
        <v>6.8523945466259801E-3</v>
      </c>
      <c r="AD157">
        <v>5.3971046212957403E-3</v>
      </c>
      <c r="AE157">
        <v>1.07196634441358E-2</v>
      </c>
      <c r="AF157">
        <v>4.1800034529900003E-6</v>
      </c>
      <c r="AG157">
        <v>1.2603982677961199E-3</v>
      </c>
      <c r="AH157">
        <v>5.1693443390105004E-3</v>
      </c>
      <c r="AI157">
        <v>6.2579190558555101E-3</v>
      </c>
      <c r="AJ157">
        <v>2.1386652320682601E-3</v>
      </c>
      <c r="AK157">
        <v>1.1568504190311701E-3</v>
      </c>
      <c r="AL157">
        <v>0.502117141574697</v>
      </c>
      <c r="AM157">
        <v>1.2453274288457499E-2</v>
      </c>
      <c r="AN157">
        <v>3.41139501368483E-3</v>
      </c>
      <c r="AO157">
        <v>5.139725288801E-4</v>
      </c>
      <c r="AP157">
        <v>1.5230196151717701E-3</v>
      </c>
      <c r="AQ157">
        <v>1.1956886769975E-4</v>
      </c>
      <c r="AR157">
        <v>1.6566077304631401E-3</v>
      </c>
      <c r="AS157">
        <v>3.7027164873751697E-2</v>
      </c>
      <c r="AT157">
        <v>4.8330593934211696E-3</v>
      </c>
      <c r="AU157">
        <v>2.8889302313209999E-5</v>
      </c>
      <c r="AV157">
        <v>1.0565476635129E-2</v>
      </c>
    </row>
    <row r="158" spans="1:48" x14ac:dyDescent="0.35">
      <c r="A158" s="1">
        <v>43379.083333333336</v>
      </c>
      <c r="B158">
        <v>3.8450069054653598E-2</v>
      </c>
      <c r="C158">
        <v>2.78114556466455E-3</v>
      </c>
      <c r="D158">
        <v>9.6106461589334599E-2</v>
      </c>
      <c r="E158">
        <v>6.4595462336349094E-2</v>
      </c>
      <c r="F158">
        <v>1.0865811831275E-2</v>
      </c>
      <c r="G158">
        <v>9.82256606667231E-2</v>
      </c>
      <c r="H158">
        <v>0.118769929799083</v>
      </c>
      <c r="I158">
        <v>1.9099025013895501E-2</v>
      </c>
      <c r="J158">
        <v>0.13207858628960101</v>
      </c>
      <c r="K158">
        <v>1.34749936785927E-2</v>
      </c>
      <c r="L158">
        <v>2.4892752238225301E-2</v>
      </c>
      <c r="M158">
        <v>3.02727540914407E-3</v>
      </c>
      <c r="N158">
        <v>0.20782133961563401</v>
      </c>
      <c r="O158">
        <v>0.221128239393201</v>
      </c>
      <c r="P158">
        <v>6.8241425479667996E-4</v>
      </c>
      <c r="Q158">
        <v>2.6661328016545898E-3</v>
      </c>
      <c r="R158">
        <v>1.9587422694753E-3</v>
      </c>
      <c r="S158">
        <v>6.9128145931128303E-3</v>
      </c>
      <c r="T158">
        <v>3.5799578154866799E-3</v>
      </c>
      <c r="U158">
        <v>9.2806818732269498E-3</v>
      </c>
      <c r="V158">
        <v>9.4425515589838E-4</v>
      </c>
      <c r="W158">
        <v>1.6429801122839899E-2</v>
      </c>
      <c r="X158">
        <v>0.28482003546602302</v>
      </c>
      <c r="Y158">
        <v>1.9921066366545099E-3</v>
      </c>
      <c r="Z158">
        <v>8.5754058805471002E-4</v>
      </c>
      <c r="AA158">
        <v>5.0092073647365004E-4</v>
      </c>
      <c r="AB158">
        <v>4.8706249296230103E-2</v>
      </c>
      <c r="AC158">
        <v>6.6388865538458998E-3</v>
      </c>
      <c r="AD158">
        <v>5.22487305020002E-3</v>
      </c>
      <c r="AE158">
        <v>1.03843578128933E-2</v>
      </c>
      <c r="AF158">
        <v>3.98740252E-6</v>
      </c>
      <c r="AG158">
        <v>1.1980179875722E-3</v>
      </c>
      <c r="AH158">
        <v>4.9226111086726103E-3</v>
      </c>
      <c r="AI158">
        <v>5.9622558420481496E-3</v>
      </c>
      <c r="AJ158">
        <v>1.9413251414596899E-3</v>
      </c>
      <c r="AK158">
        <v>1.0454825895420401E-3</v>
      </c>
      <c r="AL158">
        <v>0.48982391121991398</v>
      </c>
      <c r="AM158">
        <v>1.1839870130843399E-2</v>
      </c>
      <c r="AN158">
        <v>3.2959447422629801E-3</v>
      </c>
      <c r="AO158">
        <v>4.8981318387908001E-4</v>
      </c>
      <c r="AP158">
        <v>1.4656282921325799E-3</v>
      </c>
      <c r="AQ158">
        <v>1.1140035360677E-4</v>
      </c>
      <c r="AR158">
        <v>1.5865713752197699E-3</v>
      </c>
      <c r="AS158">
        <v>3.5614556961579502E-2</v>
      </c>
      <c r="AT158">
        <v>4.6768740176773502E-3</v>
      </c>
      <c r="AU158">
        <v>2.7652865455729999E-5</v>
      </c>
      <c r="AV158">
        <v>1.02225442382668E-2</v>
      </c>
    </row>
    <row r="159" spans="1:48" x14ac:dyDescent="0.35">
      <c r="A159" s="1">
        <v>43379.090277777781</v>
      </c>
      <c r="B159">
        <v>3.6810377088163801E-2</v>
      </c>
      <c r="C159">
        <v>2.5712042414234699E-3</v>
      </c>
      <c r="D159">
        <v>9.2746155697075103E-2</v>
      </c>
      <c r="E159">
        <v>6.18869524654546E-2</v>
      </c>
      <c r="F159">
        <v>1.0139519956603799E-2</v>
      </c>
      <c r="G159">
        <v>9.3851864669700094E-2</v>
      </c>
      <c r="H159">
        <v>0.115227217873661</v>
      </c>
      <c r="I159">
        <v>1.7884451751496701E-2</v>
      </c>
      <c r="J159">
        <v>0.12854015569093</v>
      </c>
      <c r="K159">
        <v>1.2912902387667499E-2</v>
      </c>
      <c r="L159">
        <v>2.3903853806246201E-2</v>
      </c>
      <c r="M159">
        <v>2.8818405263954798E-3</v>
      </c>
      <c r="N159">
        <v>0.2025121621297</v>
      </c>
      <c r="O159">
        <v>0.215829499166489</v>
      </c>
      <c r="P159">
        <v>6.4829840164545003E-4</v>
      </c>
      <c r="Q159">
        <v>2.5387857874126199E-3</v>
      </c>
      <c r="R159">
        <v>1.8410684141426199E-3</v>
      </c>
      <c r="S159">
        <v>6.5818688192734497E-3</v>
      </c>
      <c r="T159">
        <v>3.4352445411780898E-3</v>
      </c>
      <c r="U159">
        <v>8.9543290612396093E-3</v>
      </c>
      <c r="V159">
        <v>8.8687822857906997E-4</v>
      </c>
      <c r="W159">
        <v>1.5915134004478099E-2</v>
      </c>
      <c r="X159">
        <v>0.27898766765788302</v>
      </c>
      <c r="Y159">
        <v>1.9190411071017799E-3</v>
      </c>
      <c r="Z159">
        <v>8.1655338406239997E-4</v>
      </c>
      <c r="AA159">
        <v>4.8023327188417999E-4</v>
      </c>
      <c r="AB159">
        <v>4.7179697355472297E-2</v>
      </c>
      <c r="AC159">
        <v>6.4331137299210696E-3</v>
      </c>
      <c r="AD159">
        <v>5.0588973411434101E-3</v>
      </c>
      <c r="AE159">
        <v>1.00616504652975E-2</v>
      </c>
      <c r="AF159">
        <v>3.8056479067599999E-6</v>
      </c>
      <c r="AG159">
        <v>1.1394092737947799E-3</v>
      </c>
      <c r="AH159">
        <v>4.6901611252326099E-3</v>
      </c>
      <c r="AI159">
        <v>5.6836899317165299E-3</v>
      </c>
      <c r="AJ159">
        <v>1.7660953758214101E-3</v>
      </c>
      <c r="AK159">
        <v>9.4712547659710005E-4</v>
      </c>
      <c r="AL159">
        <v>0.47769832158421499</v>
      </c>
      <c r="AM159">
        <v>1.1261418392181701E-2</v>
      </c>
      <c r="AN159">
        <v>3.1849703739182098E-3</v>
      </c>
      <c r="AO159">
        <v>4.6704160522830998E-4</v>
      </c>
      <c r="AP159">
        <v>1.4107828775922399E-3</v>
      </c>
      <c r="AQ159">
        <v>1.0391175321594999E-4</v>
      </c>
      <c r="AR159">
        <v>1.5197470673945701E-3</v>
      </c>
      <c r="AS159">
        <v>3.4263382753983898E-2</v>
      </c>
      <c r="AT159">
        <v>4.5264144447577301E-3</v>
      </c>
      <c r="AU159">
        <v>2.648113507199E-5</v>
      </c>
      <c r="AV159">
        <v>9.8940803250435697E-3</v>
      </c>
    </row>
    <row r="160" spans="1:48" x14ac:dyDescent="0.35">
      <c r="A160" s="1">
        <v>43379.097222222219</v>
      </c>
      <c r="B160">
        <v>3.5256187395614001E-2</v>
      </c>
      <c r="C160">
        <v>2.3805522534143201E-3</v>
      </c>
      <c r="D160">
        <v>8.9489348254977702E-2</v>
      </c>
      <c r="E160">
        <v>5.9307423405973801E-2</v>
      </c>
      <c r="F160">
        <v>9.4723892014574596E-3</v>
      </c>
      <c r="G160">
        <v>8.9691228544788101E-2</v>
      </c>
      <c r="H160">
        <v>0.11174789603081101</v>
      </c>
      <c r="I160">
        <v>1.6761089415364101E-2</v>
      </c>
      <c r="J160">
        <v>0.12503628344458201</v>
      </c>
      <c r="K160">
        <v>1.23794853260291E-2</v>
      </c>
      <c r="L160">
        <v>2.2961348984486901E-2</v>
      </c>
      <c r="M160">
        <v>2.7448893717371102E-3</v>
      </c>
      <c r="N160">
        <v>0.19726826743841799</v>
      </c>
      <c r="O160">
        <v>0.21057599207609901</v>
      </c>
      <c r="P160">
        <v>6.1626593044199999E-4</v>
      </c>
      <c r="Q160">
        <v>2.4188712849306602E-3</v>
      </c>
      <c r="R160">
        <v>1.7320178457479499E-3</v>
      </c>
      <c r="S160">
        <v>6.2694390407482398E-3</v>
      </c>
      <c r="T160">
        <v>3.2971575952115101E-3</v>
      </c>
      <c r="U160">
        <v>8.6399671886121902E-3</v>
      </c>
      <c r="V160">
        <v>8.3375369378287003E-4</v>
      </c>
      <c r="W160">
        <v>1.5420572094540201E-2</v>
      </c>
      <c r="X160">
        <v>0.273149841542008</v>
      </c>
      <c r="Y160">
        <v>1.84904955390548E-3</v>
      </c>
      <c r="Z160">
        <v>7.7785786682051995E-4</v>
      </c>
      <c r="AA160">
        <v>4.6059071332556998E-4</v>
      </c>
      <c r="AB160">
        <v>4.5711710553528698E-2</v>
      </c>
      <c r="AC160">
        <v>6.2347444773060501E-3</v>
      </c>
      <c r="AD160">
        <v>4.8989300979376399E-3</v>
      </c>
      <c r="AE160">
        <v>9.7509747299620794E-3</v>
      </c>
      <c r="AF160">
        <v>3.6340196466400001E-6</v>
      </c>
      <c r="AG160">
        <v>1.0843034835313599E-3</v>
      </c>
      <c r="AH160">
        <v>4.4710272095065699E-3</v>
      </c>
      <c r="AI160">
        <v>5.4210290772462996E-3</v>
      </c>
      <c r="AJ160">
        <v>1.61007658914533E-3</v>
      </c>
      <c r="AK160">
        <v>8.6000121078500999E-4</v>
      </c>
      <c r="AL160">
        <v>0.465756618229548</v>
      </c>
      <c r="AM160">
        <v>1.0715835263651E-2</v>
      </c>
      <c r="AN160">
        <v>3.0782841431016201E-3</v>
      </c>
      <c r="AO160">
        <v>4.4556384398713002E-4</v>
      </c>
      <c r="AP160">
        <v>1.3583570716130199E-3</v>
      </c>
      <c r="AQ160">
        <v>9.7036586499430006E-5</v>
      </c>
      <c r="AR160">
        <v>1.45599663713436E-3</v>
      </c>
      <c r="AS160">
        <v>3.29708764036395E-2</v>
      </c>
      <c r="AT160">
        <v>4.3814552192124297E-3</v>
      </c>
      <c r="AU160">
        <v>2.5370117724710002E-5</v>
      </c>
      <c r="AV160">
        <v>9.5792549743632799E-3</v>
      </c>
    </row>
    <row r="161" spans="1:48" x14ac:dyDescent="0.35">
      <c r="A161" s="1">
        <v>43379.104166666664</v>
      </c>
      <c r="B161">
        <v>3.3782241903607499E-2</v>
      </c>
      <c r="C161">
        <v>2.2071099770319099E-3</v>
      </c>
      <c r="D161">
        <v>8.6336580186915493E-2</v>
      </c>
      <c r="E161">
        <v>5.6851140210257702E-2</v>
      </c>
      <c r="F161">
        <v>8.8587573483255092E-3</v>
      </c>
      <c r="G161">
        <v>8.5733910841829103E-2</v>
      </c>
      <c r="H161">
        <v>0.10833698957643299</v>
      </c>
      <c r="I161">
        <v>1.5721328666491501E-2</v>
      </c>
      <c r="J161">
        <v>0.121574063499931</v>
      </c>
      <c r="K161">
        <v>1.18730171645336E-2</v>
      </c>
      <c r="L161">
        <v>2.2062824960319801E-2</v>
      </c>
      <c r="M161">
        <v>2.6158426304851001E-3</v>
      </c>
      <c r="N161">
        <v>0.192095770588189</v>
      </c>
      <c r="O161">
        <v>0.20537519257196099</v>
      </c>
      <c r="P161">
        <v>5.8616696675649002E-4</v>
      </c>
      <c r="Q161">
        <v>2.3058781112503001E-3</v>
      </c>
      <c r="R161">
        <v>1.63084730336651E-3</v>
      </c>
      <c r="S161">
        <v>5.9744080606422096E-3</v>
      </c>
      <c r="T161">
        <v>3.16538169611411E-3</v>
      </c>
      <c r="U161">
        <v>8.3372137832243495E-3</v>
      </c>
      <c r="V161">
        <v>7.8451090559332004E-4</v>
      </c>
      <c r="W161">
        <v>1.4945136858252699E-2</v>
      </c>
      <c r="X161">
        <v>0.267319260210715</v>
      </c>
      <c r="Y161">
        <v>1.78199361506591E-3</v>
      </c>
      <c r="Z161">
        <v>7.4131203623930999E-4</v>
      </c>
      <c r="AA161">
        <v>4.4193080640451E-4</v>
      </c>
      <c r="AB161">
        <v>4.42996966384493E-2</v>
      </c>
      <c r="AC161">
        <v>6.0434662126032197E-3</v>
      </c>
      <c r="AD161">
        <v>4.7447343324751997E-3</v>
      </c>
      <c r="AE161">
        <v>9.4517949281245506E-3</v>
      </c>
      <c r="AF161">
        <v>3.4718526817500002E-6</v>
      </c>
      <c r="AG161">
        <v>1.0324539468272E-3</v>
      </c>
      <c r="AH161">
        <v>4.2643168791080604E-3</v>
      </c>
      <c r="AI161">
        <v>5.17318419710749E-3</v>
      </c>
      <c r="AJ161">
        <v>1.4708030208702601E-3</v>
      </c>
      <c r="AK161">
        <v>7.8260880144640995E-4</v>
      </c>
      <c r="AL161">
        <v>0.454011912100381</v>
      </c>
      <c r="AM161">
        <v>1.02011391434881E-2</v>
      </c>
      <c r="AN161">
        <v>2.97570627796423E-3</v>
      </c>
      <c r="AO161">
        <v>4.2529325758220002E-4</v>
      </c>
      <c r="AP161">
        <v>1.3082312104415099E-3</v>
      </c>
      <c r="AQ161">
        <v>9.0715815112329997E-5</v>
      </c>
      <c r="AR161">
        <v>1.3951849113273201E-3</v>
      </c>
      <c r="AS161">
        <v>3.1734377872806703E-2</v>
      </c>
      <c r="AT161">
        <v>4.2417799597044203E-3</v>
      </c>
      <c r="AU161">
        <v>2.4316103295020001E-5</v>
      </c>
      <c r="AV161">
        <v>9.2773022777358407E-3</v>
      </c>
    </row>
    <row r="162" spans="1:48" x14ac:dyDescent="0.35">
      <c r="A162" s="1">
        <v>43379.111111111109</v>
      </c>
      <c r="B162">
        <v>3.23836542581597E-2</v>
      </c>
      <c r="C162">
        <v>2.0490541742615499E-3</v>
      </c>
      <c r="D162">
        <v>8.3287730764420503E-2</v>
      </c>
      <c r="E162">
        <v>5.4512409153631598E-2</v>
      </c>
      <c r="F162">
        <v>8.2935827376993104E-3</v>
      </c>
      <c r="G162">
        <v>8.1970296358507805E-2</v>
      </c>
      <c r="H162">
        <v>0.10499868245279199</v>
      </c>
      <c r="I162">
        <v>1.47582128010923E-2</v>
      </c>
      <c r="J162">
        <v>0.118159815078339</v>
      </c>
      <c r="K162">
        <v>1.1391891933549799E-2</v>
      </c>
      <c r="L162">
        <v>2.1205996779491299E-2</v>
      </c>
      <c r="M162">
        <v>2.4941661070714701E-3</v>
      </c>
      <c r="N162">
        <v>0.187000191392765</v>
      </c>
      <c r="O162">
        <v>0.200233865407411</v>
      </c>
      <c r="P162">
        <v>5.5786401588374997E-4</v>
      </c>
      <c r="Q162">
        <v>2.1993354663589698E-3</v>
      </c>
      <c r="R162">
        <v>1.5368869653989801E-3</v>
      </c>
      <c r="S162">
        <v>5.6957220287030402E-3</v>
      </c>
      <c r="T162">
        <v>3.0396145913376901E-3</v>
      </c>
      <c r="U162">
        <v>8.0456895497442102E-3</v>
      </c>
      <c r="V162">
        <v>7.3881624827794995E-4</v>
      </c>
      <c r="W162">
        <v>1.44879087052679E-2</v>
      </c>
      <c r="X162">
        <v>0.26150744653227698</v>
      </c>
      <c r="Y162">
        <v>1.7177408779659601E-3</v>
      </c>
      <c r="Z162">
        <v>7.0678303890633995E-4</v>
      </c>
      <c r="AA162">
        <v>4.2419556150852001E-4</v>
      </c>
      <c r="AB162">
        <v>4.2941181783950198E-2</v>
      </c>
      <c r="AC162">
        <v>5.8589836681315196E-3</v>
      </c>
      <c r="AD162">
        <v>4.5960829792003697E-3</v>
      </c>
      <c r="AE162">
        <v>9.1636042936023392E-3</v>
      </c>
      <c r="AF162">
        <v>3.31853214218E-6</v>
      </c>
      <c r="AG162">
        <v>9.8363394183483997E-4</v>
      </c>
      <c r="AH162">
        <v>4.0692058873443597E-3</v>
      </c>
      <c r="AI162">
        <v>4.9391574413691101E-3</v>
      </c>
      <c r="AJ162">
        <v>1.3461699561567E-3</v>
      </c>
      <c r="AK162">
        <v>7.1367592831690001E-4</v>
      </c>
      <c r="AL162">
        <v>0.44247464802154501</v>
      </c>
      <c r="AM162">
        <v>9.7154527516389502E-3</v>
      </c>
      <c r="AN162">
        <v>2.87706468947656E-3</v>
      </c>
      <c r="AO162">
        <v>4.0614986935620998E-4</v>
      </c>
      <c r="AP162">
        <v>1.26029192804687E-3</v>
      </c>
      <c r="AQ162">
        <v>8.4896906795729998E-5</v>
      </c>
      <c r="AR162">
        <v>1.33718020638719E-3</v>
      </c>
      <c r="AS162">
        <v>3.0551332624805801E-2</v>
      </c>
      <c r="AT162">
        <v>4.1071809977750104E-3</v>
      </c>
      <c r="AU162">
        <v>2.3315642310830001E-5</v>
      </c>
      <c r="AV162">
        <v>8.9875142719222905E-3</v>
      </c>
    </row>
    <row r="163" spans="1:48" x14ac:dyDescent="0.35">
      <c r="A163" s="1">
        <v>43379.118055555555</v>
      </c>
      <c r="B163">
        <v>3.10558801835462E-2</v>
      </c>
      <c r="C163">
        <v>1.9047825337119E-3</v>
      </c>
      <c r="D163">
        <v>8.0342115399215194E-2</v>
      </c>
      <c r="E163">
        <v>5.2285634318638502E-2</v>
      </c>
      <c r="F163">
        <v>7.7723678630668303E-3</v>
      </c>
      <c r="G163">
        <v>7.8391040941184903E-2</v>
      </c>
      <c r="H163">
        <v>0.101736377285206</v>
      </c>
      <c r="I163">
        <v>1.3865389308381101E-2</v>
      </c>
      <c r="J163">
        <v>0.114799097333921</v>
      </c>
      <c r="K163">
        <v>1.09346137075708E-2</v>
      </c>
      <c r="L163">
        <v>2.0388701730740099E-2</v>
      </c>
      <c r="M163">
        <v>2.3793667946092798E-3</v>
      </c>
      <c r="N163">
        <v>0.18198646866562501</v>
      </c>
      <c r="O163">
        <v>0.19515811399939001</v>
      </c>
      <c r="P163">
        <v>5.3123081084180998E-4</v>
      </c>
      <c r="Q163">
        <v>2.09880933785334E-3</v>
      </c>
      <c r="R163">
        <v>1.44953228851318E-3</v>
      </c>
      <c r="S163">
        <v>5.4323886493382002E-3</v>
      </c>
      <c r="T163">
        <v>2.9195669809013499E-3</v>
      </c>
      <c r="U163">
        <v>7.7650194748197301E-3</v>
      </c>
      <c r="V163">
        <v>6.9636897590469001E-4</v>
      </c>
      <c r="W163">
        <v>1.40480227155487E-2</v>
      </c>
      <c r="X163">
        <v>0.25572483347304498</v>
      </c>
      <c r="Y163">
        <v>1.65616471929044E-3</v>
      </c>
      <c r="Z163">
        <v>6.7414662763974002E-4</v>
      </c>
      <c r="AA163">
        <v>4.0733092418687001E-4</v>
      </c>
      <c r="AB163">
        <v>4.1633806606269898E-2</v>
      </c>
      <c r="AC163">
        <v>5.6810174141499201E-3</v>
      </c>
      <c r="AD163">
        <v>4.4527584404708996E-3</v>
      </c>
      <c r="AE163">
        <v>8.8859230603577592E-3</v>
      </c>
      <c r="AF163">
        <v>3.1734890760499999E-6</v>
      </c>
      <c r="AG163">
        <v>9.3763487710957997E-4</v>
      </c>
      <c r="AH163">
        <v>3.8849323798771001E-3</v>
      </c>
      <c r="AI163">
        <v>4.71803220254582E-3</v>
      </c>
      <c r="AJ163">
        <v>1.2343745638787201E-3</v>
      </c>
      <c r="AK163">
        <v>6.5211997961908002E-4</v>
      </c>
      <c r="AL163">
        <v>0.43115300369144899</v>
      </c>
      <c r="AM163">
        <v>9.2570029958105905E-3</v>
      </c>
      <c r="AN163">
        <v>2.7821946687048901E-3</v>
      </c>
      <c r="AO163">
        <v>3.8805979047102003E-4</v>
      </c>
      <c r="AP163">
        <v>1.2144318304903501E-3</v>
      </c>
      <c r="AQ163">
        <v>7.9533029958010003E-5</v>
      </c>
      <c r="AR163">
        <v>1.2818547021748599E-3</v>
      </c>
      <c r="AS163">
        <v>2.94192906398381E-2</v>
      </c>
      <c r="AT163">
        <v>3.9774590322405401E-3</v>
      </c>
      <c r="AU163">
        <v>2.2365525291710002E-5</v>
      </c>
      <c r="AV163">
        <v>8.7092355131615402E-3</v>
      </c>
    </row>
    <row r="164" spans="1:48" x14ac:dyDescent="0.35">
      <c r="A164" s="1">
        <v>43379.125</v>
      </c>
      <c r="B164">
        <v>2.9794690468360099E-2</v>
      </c>
      <c r="C164">
        <v>1.7728836325350301E-3</v>
      </c>
      <c r="D164">
        <v>7.7498574356816494E-2</v>
      </c>
      <c r="E164">
        <v>5.0165359182515398E-2</v>
      </c>
      <c r="F164">
        <v>7.2910933795087103E-3</v>
      </c>
      <c r="G164">
        <v>7.4987103962903007E-2</v>
      </c>
      <c r="H164">
        <v>9.8552758201136695E-2</v>
      </c>
      <c r="I164">
        <v>1.3037062022216999E-2</v>
      </c>
      <c r="J164">
        <v>0.111496734815448</v>
      </c>
      <c r="K164">
        <v>1.0499788098054E-2</v>
      </c>
      <c r="L164">
        <v>1.9608893696732899E-2</v>
      </c>
      <c r="M164">
        <v>2.27098932158777E-3</v>
      </c>
      <c r="N164">
        <v>0.17705897503055601</v>
      </c>
      <c r="O164">
        <v>0.19015341896194099</v>
      </c>
      <c r="P164">
        <v>5.0615127937689004E-4</v>
      </c>
      <c r="Q164">
        <v>2.0038992610876601E-3</v>
      </c>
      <c r="R164">
        <v>1.3682368516603901E-3</v>
      </c>
      <c r="S164">
        <v>5.1834749654219702E-3</v>
      </c>
      <c r="T164">
        <v>2.8049623435288198E-3</v>
      </c>
      <c r="U164">
        <v>7.4948338034358901E-3</v>
      </c>
      <c r="V164">
        <v>6.5689756991622005E-4</v>
      </c>
      <c r="W164">
        <v>1.3624664723558199E-2</v>
      </c>
      <c r="X164">
        <v>0.24998084756092501</v>
      </c>
      <c r="Y164">
        <v>1.59714413150733E-3</v>
      </c>
      <c r="Z164">
        <v>6.4328663692470001E-4</v>
      </c>
      <c r="AA164">
        <v>3.9128647385500002E-4</v>
      </c>
      <c r="AB164">
        <v>4.0375321987900302E-2</v>
      </c>
      <c r="AC164">
        <v>5.50930256740599E-3</v>
      </c>
      <c r="AD164">
        <v>4.3145521594612603E-3</v>
      </c>
      <c r="AE164">
        <v>8.6182967022105598E-3</v>
      </c>
      <c r="AF164">
        <v>3.03619658327E-6</v>
      </c>
      <c r="AG164">
        <v>8.9426465781241996E-4</v>
      </c>
      <c r="AH164">
        <v>3.7107916044414602E-3</v>
      </c>
      <c r="AI164">
        <v>4.5089646500499998E-3</v>
      </c>
      <c r="AJ164">
        <v>1.13386742447923E-3</v>
      </c>
      <c r="AK164">
        <v>5.9701640569648998E-4</v>
      </c>
      <c r="AL164">
        <v>0.42005322948622997</v>
      </c>
      <c r="AM164">
        <v>8.82411921884926E-3</v>
      </c>
      <c r="AN164">
        <v>2.69093859238034E-3</v>
      </c>
      <c r="AO164">
        <v>3.7095469750065001E-4</v>
      </c>
      <c r="AP164">
        <v>1.1705491835280199E-3</v>
      </c>
      <c r="AQ164">
        <v>7.4582358622279996E-5</v>
      </c>
      <c r="AR164">
        <v>1.2290847155261701E-3</v>
      </c>
      <c r="AS164">
        <v>2.8335904869444501E-2</v>
      </c>
      <c r="AT164">
        <v>3.8524227980383098E-3</v>
      </c>
      <c r="AU164">
        <v>2.1462763913230001E-5</v>
      </c>
      <c r="AV164">
        <v>8.4418582219479999E-3</v>
      </c>
    </row>
    <row r="165" spans="1:48" x14ac:dyDescent="0.35">
      <c r="A165" s="1">
        <v>43379.131944444445</v>
      </c>
      <c r="B165">
        <v>2.8596146322950902E-2</v>
      </c>
      <c r="C165">
        <v>1.6521114138379801E-3</v>
      </c>
      <c r="D165">
        <v>7.4755552415481402E-2</v>
      </c>
      <c r="E165">
        <v>4.81462963669727E-2</v>
      </c>
      <c r="F165">
        <v>6.8461609730288897E-3</v>
      </c>
      <c r="G165">
        <v>7.1749770794676093E-2</v>
      </c>
      <c r="H165">
        <v>9.5449854525523098E-2</v>
      </c>
      <c r="I165">
        <v>1.2267944974583601E-2</v>
      </c>
      <c r="J165">
        <v>0.108256851122934</v>
      </c>
      <c r="K165">
        <v>1.0086114477435E-2</v>
      </c>
      <c r="L165">
        <v>1.88646375403126E-2</v>
      </c>
      <c r="M165">
        <v>2.1686127363357301E-3</v>
      </c>
      <c r="N165">
        <v>0.172221533327193</v>
      </c>
      <c r="O165">
        <v>0.18522467022963199</v>
      </c>
      <c r="P165">
        <v>4.8251861648571998E-4</v>
      </c>
      <c r="Q165">
        <v>1.91423539622651E-3</v>
      </c>
      <c r="R165">
        <v>1.2925060695843399E-3</v>
      </c>
      <c r="S165">
        <v>4.9481048602945396E-3</v>
      </c>
      <c r="T165">
        <v>2.69553668651255E-3</v>
      </c>
      <c r="U165">
        <v>7.2347688899483398E-3</v>
      </c>
      <c r="V165">
        <v>6.2015654403767999E-4</v>
      </c>
      <c r="W165">
        <v>1.3217067727223799E-2</v>
      </c>
      <c r="X165">
        <v>0.24428398536137499</v>
      </c>
      <c r="Y165">
        <v>1.5405635397890199E-3</v>
      </c>
      <c r="Z165">
        <v>6.1409447791309997E-4</v>
      </c>
      <c r="AA165">
        <v>3.7601514814804998E-4</v>
      </c>
      <c r="AB165">
        <v>3.9163584786389198E-2</v>
      </c>
      <c r="AC165">
        <v>5.3435876574283196E-3</v>
      </c>
      <c r="AD165">
        <v>4.1812642177719104E-3</v>
      </c>
      <c r="AE165">
        <v>8.3602943107931108E-3</v>
      </c>
      <c r="AF165">
        <v>2.90616631087E-6</v>
      </c>
      <c r="AG165">
        <v>8.5334621540063E-4</v>
      </c>
      <c r="AH165">
        <v>3.5461311163032098E-3</v>
      </c>
      <c r="AI165">
        <v>4.3111764750059702E-3</v>
      </c>
      <c r="AJ165">
        <v>1.0433126426401501E-3</v>
      </c>
      <c r="AK165">
        <v>5.4757289215388004E-4</v>
      </c>
      <c r="AL165">
        <v>0.40917993778968098</v>
      </c>
      <c r="AM165">
        <v>8.4152303065232106E-3</v>
      </c>
      <c r="AN165">
        <v>2.60314563688033E-3</v>
      </c>
      <c r="AO165">
        <v>3.5477135982406999E-4</v>
      </c>
      <c r="AP165">
        <v>1.12854761363832E-3</v>
      </c>
      <c r="AQ165">
        <v>7.0007471194499999E-5</v>
      </c>
      <c r="AR165">
        <v>1.17875088947349E-3</v>
      </c>
      <c r="AS165">
        <v>2.72989292317352E-2</v>
      </c>
      <c r="AT165">
        <v>3.73188874851535E-3</v>
      </c>
      <c r="AU165">
        <v>2.060457381462E-5</v>
      </c>
      <c r="AV165">
        <v>8.1848179352149407E-3</v>
      </c>
    </row>
    <row r="166" spans="1:48" x14ac:dyDescent="0.35">
      <c r="A166" s="1">
        <v>43379.138888888891</v>
      </c>
      <c r="B166">
        <v>2.74565768795287E-2</v>
      </c>
      <c r="C166">
        <v>1.5413634378336699E-3</v>
      </c>
      <c r="D166">
        <v>7.2111169766194597E-2</v>
      </c>
      <c r="E166">
        <v>4.6223348079740503E-2</v>
      </c>
      <c r="F166">
        <v>6.4343437887041102E-3</v>
      </c>
      <c r="G166">
        <v>6.8670667191758503E-2</v>
      </c>
      <c r="H166">
        <v>9.2429103856416894E-2</v>
      </c>
      <c r="I166">
        <v>1.15532186300432E-2</v>
      </c>
      <c r="J166">
        <v>0.105082908483618</v>
      </c>
      <c r="K166">
        <v>9.69237886525952E-3</v>
      </c>
      <c r="L166">
        <v>1.8154103579182901E-2</v>
      </c>
      <c r="M166">
        <v>2.0718475943132101E-3</v>
      </c>
      <c r="N166">
        <v>0.16747743513143001</v>
      </c>
      <c r="O166">
        <v>0.18037619526549301</v>
      </c>
      <c r="P166">
        <v>4.6023445062745003E-4</v>
      </c>
      <c r="Q166">
        <v>1.8294758881738701E-3</v>
      </c>
      <c r="R166">
        <v>1.2218916600848101E-3</v>
      </c>
      <c r="S166">
        <v>4.72545638768494E-3</v>
      </c>
      <c r="T166">
        <v>2.5910382369250299E-3</v>
      </c>
      <c r="U166">
        <v>6.9844679293348897E-3</v>
      </c>
      <c r="V166">
        <v>5.8592363633974004E-4</v>
      </c>
      <c r="W166">
        <v>1.2824508591570499E-2</v>
      </c>
      <c r="X166">
        <v>0.238641883227904</v>
      </c>
      <c r="Y166">
        <v>1.48631261259172E-3</v>
      </c>
      <c r="Z166">
        <v>5.8646865541324997E-4</v>
      </c>
      <c r="AA166">
        <v>3.6147299052389999E-4</v>
      </c>
      <c r="AB166">
        <v>3.7996553491455601E-2</v>
      </c>
      <c r="AC166">
        <v>5.1836336267262698E-3</v>
      </c>
      <c r="AD166">
        <v>4.0527029553370404E-3</v>
      </c>
      <c r="AE166">
        <v>8.1115070992345707E-3</v>
      </c>
      <c r="AF166">
        <v>2.7829452729399999E-6</v>
      </c>
      <c r="AG166">
        <v>8.1471618285048003E-4</v>
      </c>
      <c r="AH166">
        <v>3.39034642860204E-3</v>
      </c>
      <c r="AI166">
        <v>4.1239486101310998E-3</v>
      </c>
      <c r="AJ166">
        <v>9.6155488721376002E-4</v>
      </c>
      <c r="AK166">
        <v>5.0310818653696995E-4</v>
      </c>
      <c r="AL166">
        <v>0.39853634925623299</v>
      </c>
      <c r="AM166">
        <v>8.0288610190292192E-3</v>
      </c>
      <c r="AN166">
        <v>2.51867150071737E-3</v>
      </c>
      <c r="AO166">
        <v>3.3945121160541001E-4</v>
      </c>
      <c r="AP166">
        <v>1.0883358224975E-3</v>
      </c>
      <c r="AQ166">
        <v>6.5774829194880006E-5</v>
      </c>
      <c r="AR166">
        <v>1.1307383121084301E-3</v>
      </c>
      <c r="AS166">
        <v>2.63062162377182E-2</v>
      </c>
      <c r="AT166">
        <v>3.6156807502991601E-3</v>
      </c>
      <c r="AU166">
        <v>1.978835889239E-5</v>
      </c>
      <c r="AV166">
        <v>7.9375896098314094E-3</v>
      </c>
    </row>
    <row r="167" spans="1:48" x14ac:dyDescent="0.35">
      <c r="A167" s="1">
        <v>43379.145833333336</v>
      </c>
      <c r="B167">
        <v>2.63725586302242E-2</v>
      </c>
      <c r="C167">
        <v>1.43966229686596E-3</v>
      </c>
      <c r="D167">
        <v>6.9563284624917704E-2</v>
      </c>
      <c r="E167">
        <v>4.4391619271640002E-2</v>
      </c>
      <c r="F167">
        <v>6.0527433230815201E-3</v>
      </c>
      <c r="G167">
        <v>6.5741767186750996E-2</v>
      </c>
      <c r="H167">
        <v>8.94914133767339E-2</v>
      </c>
      <c r="I167">
        <v>1.0888488880221399E-2</v>
      </c>
      <c r="J167">
        <v>0.101977751301114</v>
      </c>
      <c r="K167">
        <v>9.3174474144750007E-3</v>
      </c>
      <c r="L167">
        <v>1.7475562189258401E-2</v>
      </c>
      <c r="M167">
        <v>1.98033331718344E-3</v>
      </c>
      <c r="N167">
        <v>0.16282946155066999</v>
      </c>
      <c r="O167">
        <v>0.175611785114724</v>
      </c>
      <c r="P167">
        <v>4.3920809323897E-4</v>
      </c>
      <c r="Q167">
        <v>1.74930447932318E-3</v>
      </c>
      <c r="R167">
        <v>1.15598676601502E-3</v>
      </c>
      <c r="S167">
        <v>4.5147590134546898E-3</v>
      </c>
      <c r="T167">
        <v>2.4912270887598601E-3</v>
      </c>
      <c r="U167">
        <v>6.7435815755782901E-3</v>
      </c>
      <c r="V167">
        <v>5.5399733706311004E-4</v>
      </c>
      <c r="W167">
        <v>1.24463050199761E-2</v>
      </c>
      <c r="X167">
        <v>0.23306138081828701</v>
      </c>
      <c r="Y167">
        <v>1.43428606855043E-3</v>
      </c>
      <c r="Z167">
        <v>5.6031430833406001E-4</v>
      </c>
      <c r="AA167">
        <v>3.4761891896047998E-4</v>
      </c>
      <c r="AB167">
        <v>3.6872283881158797E-2</v>
      </c>
      <c r="AC167">
        <v>5.0292129449831203E-3</v>
      </c>
      <c r="AD167">
        <v>3.9286846105790604E-3</v>
      </c>
      <c r="AE167">
        <v>7.8715470203034807E-3</v>
      </c>
      <c r="AF167">
        <v>2.6661129621099999E-6</v>
      </c>
      <c r="AG167">
        <v>7.7822369960076001E-4</v>
      </c>
      <c r="AH167">
        <v>3.2428770624045901E-3</v>
      </c>
      <c r="AI167">
        <v>3.9466157458477001E-3</v>
      </c>
      <c r="AJ167">
        <v>8.8759204646359998E-4</v>
      </c>
      <c r="AK167">
        <v>4.6303466470087E-4</v>
      </c>
      <c r="AL167">
        <v>0.38812450233175899</v>
      </c>
      <c r="AM167">
        <v>7.6636278206414802E-3</v>
      </c>
      <c r="AN167">
        <v>2.4373781356013401E-3</v>
      </c>
      <c r="AO167">
        <v>3.2493996374227002E-4</v>
      </c>
      <c r="AP167">
        <v>1.0498273147924299E-3</v>
      </c>
      <c r="AQ167">
        <v>6.1854324313479996E-5</v>
      </c>
      <c r="AR167">
        <v>1.08493657712544E-3</v>
      </c>
      <c r="AS167">
        <v>2.53557143278717E-2</v>
      </c>
      <c r="AT167">
        <v>3.5036297900115001E-3</v>
      </c>
      <c r="AU167">
        <v>1.9011696938570001E-5</v>
      </c>
      <c r="AV167">
        <v>7.6996841276129298E-3</v>
      </c>
    </row>
    <row r="168" spans="1:48" x14ac:dyDescent="0.35">
      <c r="A168" s="1">
        <v>43379.152777777781</v>
      </c>
      <c r="B168">
        <v>2.5340896619682401E-2</v>
      </c>
      <c r="C168">
        <v>1.346139691147E-3</v>
      </c>
      <c r="D168">
        <v>6.7109548133270899E-2</v>
      </c>
      <c r="E168">
        <v>4.2646425126800398E-2</v>
      </c>
      <c r="F168">
        <v>5.6987518580866696E-3</v>
      </c>
      <c r="G168">
        <v>6.2955395805829803E-2</v>
      </c>
      <c r="H168">
        <v>8.6637218559406398E-2</v>
      </c>
      <c r="I168">
        <v>1.0269748970005601E-2</v>
      </c>
      <c r="J168">
        <v>9.8943652045986999E-2</v>
      </c>
      <c r="K168">
        <v>8.9602604422350501E-3</v>
      </c>
      <c r="L168">
        <v>1.6827378566469198E-2</v>
      </c>
      <c r="M168">
        <v>1.8937357960464899E-3</v>
      </c>
      <c r="N168">
        <v>0.15827990620346999</v>
      </c>
      <c r="O168">
        <v>0.17093471949287001</v>
      </c>
      <c r="P168">
        <v>4.1935586241871001E-4</v>
      </c>
      <c r="Q168">
        <v>1.67342834854635E-3</v>
      </c>
      <c r="R168">
        <v>1.0944216471097501E-3</v>
      </c>
      <c r="S168">
        <v>4.3152908326675003E-3</v>
      </c>
      <c r="T168">
        <v>2.3958748180319899E-3</v>
      </c>
      <c r="U168">
        <v>6.51176845495162E-3</v>
      </c>
      <c r="V168">
        <v>5.2419470821349996E-4</v>
      </c>
      <c r="W168">
        <v>1.20818127687078E-2</v>
      </c>
      <c r="X168">
        <v>0.22754857898210501</v>
      </c>
      <c r="Y168">
        <v>1.38438348187307E-3</v>
      </c>
      <c r="Z168">
        <v>5.3554277431357004E-4</v>
      </c>
      <c r="AA168">
        <v>3.3441451380981002E-4</v>
      </c>
      <c r="AB168">
        <v>3.57889247174435E-2</v>
      </c>
      <c r="AC168">
        <v>4.8801088205773302E-3</v>
      </c>
      <c r="AD168">
        <v>3.8090329790548098E-3</v>
      </c>
      <c r="AE168">
        <v>7.6400454888514401E-3</v>
      </c>
      <c r="AF168">
        <v>2.5552787231600002E-6</v>
      </c>
      <c r="AG168">
        <v>7.4372933227336002E-4</v>
      </c>
      <c r="AH168">
        <v>3.1032029562793099E-3</v>
      </c>
      <c r="AI168">
        <v>3.7785615050307999E-3</v>
      </c>
      <c r="AJ168">
        <v>8.2055245505979995E-4</v>
      </c>
      <c r="AK168">
        <v>4.2684391675770002E-4</v>
      </c>
      <c r="AL168">
        <v>0.37794543144959603</v>
      </c>
      <c r="AM168">
        <v>7.3182344136312099E-3</v>
      </c>
      <c r="AN168">
        <v>2.3591334861110301E-3</v>
      </c>
      <c r="AO168">
        <v>3.1118725168375997E-4</v>
      </c>
      <c r="AP168">
        <v>1.0129401391551099E-3</v>
      </c>
      <c r="AQ168">
        <v>5.821888398747E-5</v>
      </c>
      <c r="AR168">
        <v>1.0412397963978999E-3</v>
      </c>
      <c r="AS168">
        <v>2.44454649877263E-2</v>
      </c>
      <c r="AT168">
        <v>3.3955736921863198E-3</v>
      </c>
      <c r="AU168">
        <v>1.827232649714E-5</v>
      </c>
      <c r="AV168">
        <v>7.4706451576509701E-3</v>
      </c>
    </row>
    <row r="169" spans="1:48" x14ac:dyDescent="0.35">
      <c r="A169" s="1">
        <v>43379.159722222219</v>
      </c>
      <c r="B169">
        <v>2.43586072276646E-2</v>
      </c>
      <c r="C169">
        <v>1.2600227486953401E-3</v>
      </c>
      <c r="D169">
        <v>6.4747452177614503E-2</v>
      </c>
      <c r="E169">
        <v>4.0983294177474303E-2</v>
      </c>
      <c r="F169">
        <v>5.3700196565219099E-3</v>
      </c>
      <c r="G169">
        <v>6.03042276943654E-2</v>
      </c>
      <c r="H169">
        <v>8.3866538675892194E-2</v>
      </c>
      <c r="I169">
        <v>9.6933443862944092E-3</v>
      </c>
      <c r="J169">
        <v>9.5982358147383304E-2</v>
      </c>
      <c r="K169">
        <v>8.6198269551870793E-3</v>
      </c>
      <c r="L169">
        <v>1.6208007668377201E-2</v>
      </c>
      <c r="M169">
        <v>1.81174521424109E-3</v>
      </c>
      <c r="N169">
        <v>0.153830600128467</v>
      </c>
      <c r="O169">
        <v>0.16634779165918501</v>
      </c>
      <c r="P169">
        <v>4.0060047273322998E-4</v>
      </c>
      <c r="Q169">
        <v>1.6015761528786099E-3</v>
      </c>
      <c r="R169">
        <v>1.0368598686916601E-3</v>
      </c>
      <c r="S169">
        <v>4.1263758094325E-3</v>
      </c>
      <c r="T169">
        <v>2.3047640757224101E-3</v>
      </c>
      <c r="U169">
        <v>6.2886955824392604E-3</v>
      </c>
      <c r="V169">
        <v>4.9634945719185999E-4</v>
      </c>
      <c r="W169">
        <v>1.1730423082828101E-2</v>
      </c>
      <c r="X169">
        <v>0.22210889266075901</v>
      </c>
      <c r="Y169">
        <v>1.33650908801546E-3</v>
      </c>
      <c r="Z169">
        <v>5.1207117870732998E-4</v>
      </c>
      <c r="AA169">
        <v>3.2182382306463001E-4</v>
      </c>
      <c r="AB169">
        <v>3.4744713512718899E-2</v>
      </c>
      <c r="AC169">
        <v>4.7361144954606599E-3</v>
      </c>
      <c r="AD169">
        <v>3.69357908908535E-3</v>
      </c>
      <c r="AE169">
        <v>7.4166521993962696E-3</v>
      </c>
      <c r="AF169">
        <v>2.4500793627099999E-6</v>
      </c>
      <c r="AG169">
        <v>7.1110409885675996E-4</v>
      </c>
      <c r="AH169">
        <v>2.9708411995959098E-3</v>
      </c>
      <c r="AI169">
        <v>3.6192141691921598E-3</v>
      </c>
      <c r="AJ169">
        <v>7.5967585882259E-4</v>
      </c>
      <c r="AK169">
        <v>3.9409478223892999E-4</v>
      </c>
      <c r="AL169">
        <v>0.36799931855022999</v>
      </c>
      <c r="AM169">
        <v>6.9914671301299098E-3</v>
      </c>
      <c r="AN169">
        <v>2.2838112379790099E-3</v>
      </c>
      <c r="AO169">
        <v>2.9814631547652002E-4</v>
      </c>
      <c r="AP169">
        <v>9.7759664192259002E-4</v>
      </c>
      <c r="AQ169">
        <v>5.4844127222239998E-5</v>
      </c>
      <c r="AR169">
        <v>9.9954657345178001E-4</v>
      </c>
      <c r="AS169">
        <v>2.3573599701723701E-2</v>
      </c>
      <c r="AT169">
        <v>3.2913568478356399E-3</v>
      </c>
      <c r="AU169">
        <v>1.7568134825260001E-5</v>
      </c>
      <c r="AV169">
        <v>7.2500463367503303E-3</v>
      </c>
    </row>
    <row r="170" spans="1:48" x14ac:dyDescent="0.35">
      <c r="A170" s="1">
        <v>43379.166666666664</v>
      </c>
      <c r="B170">
        <v>2.3422902393925599E-2</v>
      </c>
      <c r="C170">
        <v>1.1806222435813999E-3</v>
      </c>
      <c r="D170">
        <v>6.2474370773928499E-2</v>
      </c>
      <c r="E170">
        <v>3.93979680730005E-2</v>
      </c>
      <c r="F170">
        <v>5.0644262582737803E-3</v>
      </c>
      <c r="G170">
        <v>5.7781282546401101E-2</v>
      </c>
      <c r="H170">
        <v>8.1179028725560598E-2</v>
      </c>
      <c r="I170">
        <v>9.1559406468692296E-3</v>
      </c>
      <c r="J170">
        <v>9.3095138808633598E-2</v>
      </c>
      <c r="K170">
        <v>8.2952196242181905E-3</v>
      </c>
      <c r="L170">
        <v>1.56159893501885E-2</v>
      </c>
      <c r="M170">
        <v>1.73407406779237E-3</v>
      </c>
      <c r="N170">
        <v>0.149482938268935</v>
      </c>
      <c r="O170">
        <v>0.16185333349864101</v>
      </c>
      <c r="P170">
        <v>3.8287048404987998E-4</v>
      </c>
      <c r="Q170">
        <v>1.5334962510212501E-3</v>
      </c>
      <c r="R170">
        <v>9.8299492444216003E-4</v>
      </c>
      <c r="S170">
        <v>3.9473810743579796E-3</v>
      </c>
      <c r="T170">
        <v>2.21768816665394E-3</v>
      </c>
      <c r="U170">
        <v>6.0740386896870101E-3</v>
      </c>
      <c r="V170">
        <v>4.7031023202175997E-4</v>
      </c>
      <c r="W170">
        <v>1.13915603337112E-2</v>
      </c>
      <c r="X170">
        <v>0.21674709942513701</v>
      </c>
      <c r="Y170">
        <v>1.29057159107989E-3</v>
      </c>
      <c r="Z170">
        <v>4.8982204769922001E-4</v>
      </c>
      <c r="AA170">
        <v>3.0981318346671999E-4</v>
      </c>
      <c r="AB170">
        <v>3.3737972391934802E-2</v>
      </c>
      <c r="AC170">
        <v>4.5970326116603196E-3</v>
      </c>
      <c r="AD170">
        <v>3.5821608930670401E-3</v>
      </c>
      <c r="AE170">
        <v>7.2010340305751598E-3</v>
      </c>
      <c r="AF170">
        <v>2.3501769716499999E-6</v>
      </c>
      <c r="AG170">
        <v>6.8022858546302003E-4</v>
      </c>
      <c r="AH170">
        <v>2.8453430576245498E-3</v>
      </c>
      <c r="AI170">
        <v>3.4680428715131301E-3</v>
      </c>
      <c r="AJ170">
        <v>7.0429744764659004E-4</v>
      </c>
      <c r="AK170">
        <v>3.6440338048798998E-4</v>
      </c>
      <c r="AL170">
        <v>0.358285621915788</v>
      </c>
      <c r="AM170">
        <v>6.6821902953386201E-3</v>
      </c>
      <c r="AN170">
        <v>2.2112905749637301E-3</v>
      </c>
      <c r="AO170">
        <v>2.8577370879982001E-4</v>
      </c>
      <c r="AP170">
        <v>9.4372323336405003E-4</v>
      </c>
      <c r="AQ170">
        <v>5.1708063648490003E-5</v>
      </c>
      <c r="AR170">
        <v>9.5975994540117003E-4</v>
      </c>
      <c r="AS170">
        <v>2.2738336796043E-2</v>
      </c>
      <c r="AT170">
        <v>3.1908299531748902E-3</v>
      </c>
      <c r="AU170">
        <v>1.6897146856929999E-5</v>
      </c>
      <c r="AV170">
        <v>7.0374887331905601E-3</v>
      </c>
    </row>
    <row r="171" spans="1:48" x14ac:dyDescent="0.35">
      <c r="A171" s="1">
        <v>43379.173611111109</v>
      </c>
      <c r="B171">
        <v>2.2531175152577701E-2</v>
      </c>
      <c r="C171">
        <v>1.10732242433907E-3</v>
      </c>
      <c r="D171">
        <v>6.0287595658099803E-2</v>
      </c>
      <c r="E171">
        <v>3.7886398822162798E-2</v>
      </c>
      <c r="F171">
        <v>4.7800553158373E-3</v>
      </c>
      <c r="G171">
        <v>5.5379918072683797E-2</v>
      </c>
      <c r="H171">
        <v>7.8574027570595797E-2</v>
      </c>
      <c r="I171">
        <v>8.6544938675045605E-3</v>
      </c>
      <c r="J171">
        <v>9.0282830902424394E-2</v>
      </c>
      <c r="K171">
        <v>7.9855701680975992E-3</v>
      </c>
      <c r="L171">
        <v>1.50499437043272E-2</v>
      </c>
      <c r="M171">
        <v>1.6604553639441601E-3</v>
      </c>
      <c r="N171">
        <v>0.14523790713038301</v>
      </c>
      <c r="O171">
        <v>0.15745324099841099</v>
      </c>
      <c r="P171">
        <v>3.6609980312693002E-4</v>
      </c>
      <c r="Q171">
        <v>1.46895509012345E-3</v>
      </c>
      <c r="R171">
        <v>9.3254723904438004E-4</v>
      </c>
      <c r="S171">
        <v>3.7777143045837499E-3</v>
      </c>
      <c r="T171">
        <v>2.13445062087732E-3</v>
      </c>
      <c r="U171">
        <v>5.8674824728099303E-3</v>
      </c>
      <c r="V171">
        <v>4.4593911023269999E-4</v>
      </c>
      <c r="W171">
        <v>1.10646798403451E-2</v>
      </c>
      <c r="X171">
        <v>0.21146738422858399</v>
      </c>
      <c r="Y171">
        <v>1.24648397409354E-3</v>
      </c>
      <c r="Z171">
        <v>4.6872294499507999E-4</v>
      </c>
      <c r="AA171">
        <v>2.983510560401E-4</v>
      </c>
      <c r="AB171">
        <v>3.2767104068677999E-2</v>
      </c>
      <c r="AC171">
        <v>4.4626746395336602E-3</v>
      </c>
      <c r="AD171">
        <v>3.4746229733329998E-3</v>
      </c>
      <c r="AE171">
        <v>6.99287402899811E-3</v>
      </c>
      <c r="AF171">
        <v>2.2552569395000002E-6</v>
      </c>
      <c r="AG171">
        <v>6.5099214601479995E-4</v>
      </c>
      <c r="AH171">
        <v>2.72629125992807E-3</v>
      </c>
      <c r="AI171">
        <v>3.3245541891296E-3</v>
      </c>
      <c r="AJ171">
        <v>6.5383441670984995E-4</v>
      </c>
      <c r="AK171">
        <v>3.3743477322745001E-4</v>
      </c>
      <c r="AL171">
        <v>0.34880318574465702</v>
      </c>
      <c r="AM171">
        <v>6.3893416446061902E-3</v>
      </c>
      <c r="AN171">
        <v>2.1414559442532199E-3</v>
      </c>
      <c r="AO171">
        <v>2.7402903410430999E-4</v>
      </c>
      <c r="AP171">
        <v>9.1125016597237002E-4</v>
      </c>
      <c r="AQ171">
        <v>4.8790829867160002E-5</v>
      </c>
      <c r="AR171">
        <v>9.2178729977506998E-4</v>
      </c>
      <c r="AS171">
        <v>2.19379782134041E-2</v>
      </c>
      <c r="AT171">
        <v>3.0938497580745099E-3</v>
      </c>
      <c r="AU171">
        <v>1.6257515077580001E-5</v>
      </c>
      <c r="AV171">
        <v>6.8325985629562602E-3</v>
      </c>
    </row>
    <row r="172" spans="1:48" x14ac:dyDescent="0.35">
      <c r="A172" s="1">
        <v>43379.180555555555</v>
      </c>
      <c r="B172">
        <v>2.1680986356463299E-2</v>
      </c>
      <c r="C172">
        <v>1.0395722117906099E-3</v>
      </c>
      <c r="D172">
        <v>5.8184366696561997E-2</v>
      </c>
      <c r="E172">
        <v>3.6444744159372003E-2</v>
      </c>
      <c r="F172">
        <v>4.5151724911377802E-3</v>
      </c>
      <c r="G172">
        <v>5.3093821108971102E-2</v>
      </c>
      <c r="H172">
        <v>7.6050602192868605E-2</v>
      </c>
      <c r="I172">
        <v>8.1862239498459808E-3</v>
      </c>
      <c r="J172">
        <v>8.7545883302979299E-2</v>
      </c>
      <c r="K172">
        <v>7.6900651094400398E-3</v>
      </c>
      <c r="L172">
        <v>1.45085666084323E-2</v>
      </c>
      <c r="M172">
        <v>1.59064098030394E-3</v>
      </c>
      <c r="N172">
        <v>0.14109611319588</v>
      </c>
      <c r="O172">
        <v>0.15314900013844099</v>
      </c>
      <c r="P172">
        <v>3.5022723241651002E-4</v>
      </c>
      <c r="Q172">
        <v>1.40773573936046E-3</v>
      </c>
      <c r="R172">
        <v>8.8526150385284999E-4</v>
      </c>
      <c r="S172">
        <v>3.61682120366959E-3</v>
      </c>
      <c r="T172">
        <v>2.0548647628855199E-3</v>
      </c>
      <c r="U172">
        <v>5.6687207681580297E-3</v>
      </c>
      <c r="V172">
        <v>4.2311025728312003E-4</v>
      </c>
      <c r="W172">
        <v>1.07492658583181E-2</v>
      </c>
      <c r="X172">
        <v>0.20627338088837799</v>
      </c>
      <c r="Y172">
        <v>1.2041633130824301E-3</v>
      </c>
      <c r="Z172">
        <v>4.4870613134366999E-4</v>
      </c>
      <c r="AA172">
        <v>2.8740787477044997E-4</v>
      </c>
      <c r="AB172">
        <v>3.1830587948904698E-2</v>
      </c>
      <c r="AC172">
        <v>4.3328603594552902E-3</v>
      </c>
      <c r="AD172">
        <v>3.3708162615774099E-3</v>
      </c>
      <c r="AE172">
        <v>6.7918704657484296E-3</v>
      </c>
      <c r="AF172">
        <v>2.1650261420500001E-6</v>
      </c>
      <c r="AG172">
        <v>6.2329217631192004E-4</v>
      </c>
      <c r="AH172">
        <v>2.6132975265636201E-3</v>
      </c>
      <c r="AI172">
        <v>3.1882890799713802E-3</v>
      </c>
      <c r="AJ172">
        <v>6.0777461880596995E-4</v>
      </c>
      <c r="AK172">
        <v>3.1289596764833997E-4</v>
      </c>
      <c r="AL172">
        <v>0.339550333402382</v>
      </c>
      <c r="AM172">
        <v>6.1119278532639296E-3</v>
      </c>
      <c r="AN172">
        <v>2.0741968303180599E-3</v>
      </c>
      <c r="AO172">
        <v>2.6287470128212999E-4</v>
      </c>
      <c r="AP172">
        <v>8.8011132438505001E-4</v>
      </c>
      <c r="AQ172">
        <v>4.6074458022229999E-5</v>
      </c>
      <c r="AR172">
        <v>8.8554027167978E-4</v>
      </c>
      <c r="AS172">
        <v>2.1170906256048099E-2</v>
      </c>
      <c r="AT172">
        <v>3.00027882384941E-3</v>
      </c>
      <c r="AU172">
        <v>1.5647510226889999E-5</v>
      </c>
      <c r="AV172">
        <v>6.6350251310651797E-3</v>
      </c>
    </row>
    <row r="173" spans="1:48" x14ac:dyDescent="0.35">
      <c r="A173" s="1">
        <v>43379.1875</v>
      </c>
      <c r="B173">
        <v>2.0870052483924099E-2</v>
      </c>
      <c r="C173">
        <v>9.7687756454244005E-4</v>
      </c>
      <c r="D173">
        <v>5.61618976968681E-2</v>
      </c>
      <c r="E173">
        <v>3.5069361549603197E-2</v>
      </c>
      <c r="F173">
        <v>4.2682060056768801E-3</v>
      </c>
      <c r="G173">
        <v>5.0916997355806501E-2</v>
      </c>
      <c r="H173">
        <v>7.3607588090839796E-2</v>
      </c>
      <c r="I173">
        <v>7.7485902136696597E-3</v>
      </c>
      <c r="J173">
        <v>8.4884399184595102E-2</v>
      </c>
      <c r="K173">
        <v>7.4079418699771601E-3</v>
      </c>
      <c r="L173">
        <v>1.39906254832466E-2</v>
      </c>
      <c r="M173">
        <v>1.5244001689788201E-3</v>
      </c>
      <c r="N173">
        <v>0.13705781169655101</v>
      </c>
      <c r="O173">
        <v>0.14894171310523099</v>
      </c>
      <c r="P173">
        <v>3.3519606116966998E-4</v>
      </c>
      <c r="Q173">
        <v>1.34963655563585E-3</v>
      </c>
      <c r="R173">
        <v>8.4090430501772002E-4</v>
      </c>
      <c r="S173">
        <v>3.4641830926556401E-3</v>
      </c>
      <c r="T173">
        <v>1.9787532829195998E-3</v>
      </c>
      <c r="U173">
        <v>5.4774566637950202E-3</v>
      </c>
      <c r="V173">
        <v>4.0170873366824001E-4</v>
      </c>
      <c r="W173">
        <v>1.0444829721935601E-2</v>
      </c>
      <c r="X173">
        <v>0.20116821073771601</v>
      </c>
      <c r="Y173">
        <v>1.1635305956534999E-3</v>
      </c>
      <c r="Z173">
        <v>4.2970824598153001E-4</v>
      </c>
      <c r="AA173">
        <v>2.7695590727529001E-4</v>
      </c>
      <c r="AB173">
        <v>3.09269763719064E-2</v>
      </c>
      <c r="AC173">
        <v>4.2074173899100103E-3</v>
      </c>
      <c r="AD173">
        <v>3.2705977709744601E-3</v>
      </c>
      <c r="AE173">
        <v>6.5977359594206701E-3</v>
      </c>
      <c r="AF173">
        <v>2.0792112858900001E-6</v>
      </c>
      <c r="AG173">
        <v>5.9703345488575999E-4</v>
      </c>
      <c r="AH173">
        <v>2.5060003092869398E-3</v>
      </c>
      <c r="AI173">
        <v>3.0588201193578598E-3</v>
      </c>
      <c r="AJ173">
        <v>5.6566695239818E-4</v>
      </c>
      <c r="AK173">
        <v>2.9053002471293E-4</v>
      </c>
      <c r="AL173">
        <v>0.330524946860905</v>
      </c>
      <c r="AM173">
        <v>5.8490202200632098E-3</v>
      </c>
      <c r="AN173">
        <v>2.0094075371063602E-3</v>
      </c>
      <c r="AO173">
        <v>2.5227570757132E-4</v>
      </c>
      <c r="AP173">
        <v>8.5024402647860002E-4</v>
      </c>
      <c r="AQ173">
        <v>4.3542672285729999E-5</v>
      </c>
      <c r="AR173">
        <v>8.5093462588811002E-4</v>
      </c>
      <c r="AS173">
        <v>2.0435580327091901E-2</v>
      </c>
      <c r="AT173">
        <v>2.90998529003425E-3</v>
      </c>
      <c r="AU173">
        <v>1.506551275525E-5</v>
      </c>
      <c r="AV173">
        <v>6.4444389737103999E-3</v>
      </c>
    </row>
    <row r="174" spans="1:48" x14ac:dyDescent="0.35">
      <c r="A174" s="1">
        <v>43379.194444444445</v>
      </c>
      <c r="B174">
        <v>2.0096234430955099E-2</v>
      </c>
      <c r="C174">
        <v>9.1879484262306996E-4</v>
      </c>
      <c r="D174">
        <v>5.4217398156219697E-2</v>
      </c>
      <c r="E174">
        <v>3.3756801238321497E-2</v>
      </c>
      <c r="F174">
        <v>4.0377294950271498E-3</v>
      </c>
      <c r="G174">
        <v>4.8843760149168802E-2</v>
      </c>
      <c r="H174">
        <v>7.1243625910787506E-2</v>
      </c>
      <c r="I174">
        <v>7.3392692896991499E-3</v>
      </c>
      <c r="J174">
        <v>8.2298175959907904E-2</v>
      </c>
      <c r="K174">
        <v>7.1384851753113704E-3</v>
      </c>
      <c r="L174">
        <v>1.34949552592145E-2</v>
      </c>
      <c r="M174">
        <v>1.46151819172193E-3</v>
      </c>
      <c r="N174">
        <v>0.13312293536439701</v>
      </c>
      <c r="O174">
        <v>0.14483212467026799</v>
      </c>
      <c r="P174">
        <v>3.2095369448810999E-4</v>
      </c>
      <c r="Q174">
        <v>1.2944699683310899E-3</v>
      </c>
      <c r="R174">
        <v>7.9926200886009996E-4</v>
      </c>
      <c r="S174">
        <v>3.3193146190196102E-3</v>
      </c>
      <c r="T174">
        <v>1.9059478137503499E-3</v>
      </c>
      <c r="U174">
        <v>5.2934025540224399E-3</v>
      </c>
      <c r="V174">
        <v>3.8162943264349002E-4</v>
      </c>
      <c r="W174">
        <v>1.01509081262961E-2</v>
      </c>
      <c r="X174">
        <v>0.196154518819047</v>
      </c>
      <c r="Y174">
        <v>1.1245105446280701E-3</v>
      </c>
      <c r="Z174">
        <v>4.1167000900184999E-4</v>
      </c>
      <c r="AA174">
        <v>2.6696912642040001E-4</v>
      </c>
      <c r="AB174">
        <v>3.0054890994817399E-2</v>
      </c>
      <c r="AC174">
        <v>4.0861807560459698E-3</v>
      </c>
      <c r="AD174">
        <v>3.1738303402239001E-3</v>
      </c>
      <c r="AE174">
        <v>6.41019666016339E-3</v>
      </c>
      <c r="AF174">
        <v>1.9975573945500001E-6</v>
      </c>
      <c r="AG174">
        <v>5.7212754389273995E-4</v>
      </c>
      <c r="AH174">
        <v>2.4040627273251998E-3</v>
      </c>
      <c r="AI174">
        <v>2.93574899923483E-3</v>
      </c>
      <c r="AJ174">
        <v>5.2711319534437995E-4</v>
      </c>
      <c r="AK174">
        <v>2.7011108202999002E-4</v>
      </c>
      <c r="AL174">
        <v>0.32172453447017202</v>
      </c>
      <c r="AM174">
        <v>5.59975053134371E-3</v>
      </c>
      <c r="AN174">
        <v>1.94698697845163E-3</v>
      </c>
      <c r="AO174">
        <v>2.4219943664203E-4</v>
      </c>
      <c r="AP174">
        <v>8.2158883516818E-4</v>
      </c>
      <c r="AQ174">
        <v>4.1180709566970002E-5</v>
      </c>
      <c r="AR174">
        <v>8.1789012771136995E-4</v>
      </c>
      <c r="AS174">
        <v>1.9730533695205901E-2</v>
      </c>
      <c r="AT174">
        <v>2.8228426498221998E-3</v>
      </c>
      <c r="AU174">
        <v>1.4510004966880001E-5</v>
      </c>
      <c r="AV174">
        <v>6.2605301796685997E-3</v>
      </c>
    </row>
    <row r="175" spans="1:48" x14ac:dyDescent="0.35">
      <c r="A175" s="1">
        <v>43379.201388888891</v>
      </c>
      <c r="B175">
        <v>1.9357527201196E-2</v>
      </c>
      <c r="C175">
        <v>8.6492502641713996E-4</v>
      </c>
      <c r="D175">
        <v>5.2348091441469499E-2</v>
      </c>
      <c r="E175">
        <v>3.2503798665471699E-2</v>
      </c>
      <c r="F175">
        <v>3.82244686851181E-3</v>
      </c>
      <c r="G175">
        <v>5.3116202451214602E-2</v>
      </c>
      <c r="H175">
        <v>6.8957194461925705E-2</v>
      </c>
      <c r="I175">
        <v>7.9944169690647302E-3</v>
      </c>
      <c r="J175">
        <v>7.9786742649906095E-2</v>
      </c>
      <c r="K175">
        <v>6.8810237421822297E-3</v>
      </c>
      <c r="L175">
        <v>1.30204545485645E-2</v>
      </c>
      <c r="M175">
        <v>1.4017950735648E-3</v>
      </c>
      <c r="N175">
        <v>0.13024273791180199</v>
      </c>
      <c r="O175">
        <v>0.141841349464251</v>
      </c>
      <c r="P175">
        <v>3.0745131645525001E-4</v>
      </c>
      <c r="Q175">
        <v>1.24206137143379E-3</v>
      </c>
      <c r="R175">
        <v>2.1693988423745398E-3</v>
      </c>
      <c r="S175">
        <v>4.6939303491447398E-3</v>
      </c>
      <c r="T175">
        <v>1.83628851558739E-3</v>
      </c>
      <c r="U175">
        <v>5.5103777591862697E-3</v>
      </c>
      <c r="V175">
        <v>3.6277613287981998E-4</v>
      </c>
      <c r="W175">
        <v>9.8670615374013993E-3</v>
      </c>
      <c r="X175">
        <v>0.200676977233021</v>
      </c>
      <c r="Y175">
        <v>1.08703144712767E-3</v>
      </c>
      <c r="Z175">
        <v>3.9453594359146002E-4</v>
      </c>
      <c r="AA175">
        <v>2.5742309193664998E-4</v>
      </c>
      <c r="AB175">
        <v>2.9662004690485799E-2</v>
      </c>
      <c r="AC175">
        <v>3.9689924936461103E-3</v>
      </c>
      <c r="AD175">
        <v>3.0803823888388799E-3</v>
      </c>
      <c r="AE175">
        <v>6.2289914897130198E-3</v>
      </c>
      <c r="AF175">
        <v>1.9198264233200002E-6</v>
      </c>
      <c r="AG175">
        <v>5.4849224404007995E-4</v>
      </c>
      <c r="AH175">
        <v>2.3384400105749899E-3</v>
      </c>
      <c r="AI175">
        <v>2.8267502910238598E-3</v>
      </c>
      <c r="AJ175">
        <v>4.9176104669351999E-4</v>
      </c>
      <c r="AK175">
        <v>3.5820680417874998E-4</v>
      </c>
      <c r="AL175">
        <v>0.32140491149640499</v>
      </c>
      <c r="AM175">
        <v>7.1424337097131998E-3</v>
      </c>
      <c r="AN175">
        <v>1.88683847654464E-3</v>
      </c>
      <c r="AO175">
        <v>2.3261547502746E-4</v>
      </c>
      <c r="AP175">
        <v>7.9408938043911998E-4</v>
      </c>
      <c r="AQ175">
        <v>3.8975161286420002E-5</v>
      </c>
      <c r="AR175">
        <v>7.8633040587678998E-4</v>
      </c>
      <c r="AS175">
        <v>1.90543703029907E-2</v>
      </c>
      <c r="AT175">
        <v>2.73872953386808E-3</v>
      </c>
      <c r="AU175">
        <v>1.3979563788790001E-5</v>
      </c>
      <c r="AV175">
        <v>6.0830068718487999E-3</v>
      </c>
    </row>
    <row r="176" spans="1:48" x14ac:dyDescent="0.35">
      <c r="A176" s="1">
        <v>43379.208333333336</v>
      </c>
      <c r="B176">
        <v>2.37806843048157E-2</v>
      </c>
      <c r="C176">
        <v>2.1834237766134201E-3</v>
      </c>
      <c r="D176">
        <v>6.0630970266660901E-2</v>
      </c>
      <c r="E176">
        <v>3.9528116090484899E-2</v>
      </c>
      <c r="F176">
        <v>9.0340364869281996E-3</v>
      </c>
      <c r="G176">
        <v>7.1521827654490999E-2</v>
      </c>
      <c r="H176">
        <v>8.0083476196928502E-2</v>
      </c>
      <c r="I176">
        <v>1.40218619767672E-2</v>
      </c>
      <c r="J176">
        <v>8.8636396946348103E-2</v>
      </c>
      <c r="K176">
        <v>1.07148977382671E-2</v>
      </c>
      <c r="L176">
        <v>2.1500610167212199E-2</v>
      </c>
      <c r="M176">
        <v>9.0568680228407493E-3</v>
      </c>
      <c r="N176">
        <v>0.146762471799018</v>
      </c>
      <c r="O176">
        <v>0.153206608850183</v>
      </c>
      <c r="P176">
        <v>2.85539363343985E-3</v>
      </c>
      <c r="Q176">
        <v>9.9071108878223194E-3</v>
      </c>
      <c r="R176">
        <v>1.04474444334153E-2</v>
      </c>
      <c r="S176">
        <v>1.4097245909999501E-2</v>
      </c>
      <c r="T176">
        <v>7.4491884136447303E-3</v>
      </c>
      <c r="U176">
        <v>1.1897883102476799E-2</v>
      </c>
      <c r="V176">
        <v>6.3644674815317697E-3</v>
      </c>
      <c r="W176">
        <v>1.08758727695771E-2</v>
      </c>
      <c r="X176">
        <v>0.222323014662415</v>
      </c>
      <c r="Y176">
        <v>3.0132272750239301E-3</v>
      </c>
      <c r="Z176">
        <v>2.9150993589195E-3</v>
      </c>
      <c r="AA176">
        <v>6.8017421416810997E-4</v>
      </c>
      <c r="AB176">
        <v>3.2119506730558599E-2</v>
      </c>
      <c r="AC176">
        <v>6.3339314119731102E-3</v>
      </c>
      <c r="AD176">
        <v>4.7054901641574798E-3</v>
      </c>
      <c r="AE176">
        <v>6.0552376249457798E-3</v>
      </c>
      <c r="AF176">
        <v>1.8457959904299999E-6</v>
      </c>
      <c r="AG176">
        <v>5.6933069550396597E-3</v>
      </c>
      <c r="AH176">
        <v>8.5492140251152392E-3</v>
      </c>
      <c r="AI176">
        <v>6.7849396033935099E-3</v>
      </c>
      <c r="AJ176">
        <v>2.6965335344149599E-3</v>
      </c>
      <c r="AK176">
        <v>2.3580181735092598E-3</v>
      </c>
      <c r="AL176">
        <v>0.33384169085693199</v>
      </c>
      <c r="AM176">
        <v>1.6272596095169199E-2</v>
      </c>
      <c r="AN176">
        <v>2.14099148295681E-3</v>
      </c>
      <c r="AO176">
        <v>1.80797060247777E-3</v>
      </c>
      <c r="AP176">
        <v>1.10829129326188E-3</v>
      </c>
      <c r="AQ176">
        <v>1.59267197983551E-3</v>
      </c>
      <c r="AR176">
        <v>3.3815728280283701E-3</v>
      </c>
      <c r="AS176">
        <v>2.8202340575727999E-2</v>
      </c>
      <c r="AT176">
        <v>2.68537784986213E-3</v>
      </c>
      <c r="AU176">
        <v>1.3472854110830001E-5</v>
      </c>
      <c r="AV176">
        <v>1.07471656232566E-2</v>
      </c>
    </row>
    <row r="177" spans="1:48" x14ac:dyDescent="0.35">
      <c r="A177" s="1">
        <v>43379.215277777781</v>
      </c>
      <c r="B177">
        <v>2.9680845128585799E-2</v>
      </c>
      <c r="C177">
        <v>3.1324070133422698E-3</v>
      </c>
      <c r="D177">
        <v>6.3995904974918597E-2</v>
      </c>
      <c r="E177">
        <v>4.2820531405909197E-2</v>
      </c>
      <c r="F177">
        <v>8.6252774195146199E-3</v>
      </c>
      <c r="G177">
        <v>6.8709636130248303E-2</v>
      </c>
      <c r="H177">
        <v>8.1786748270419901E-2</v>
      </c>
      <c r="I177">
        <v>1.33392607723042E-2</v>
      </c>
      <c r="J177">
        <v>8.7322353756083299E-2</v>
      </c>
      <c r="K177">
        <v>1.9974272727946999E-2</v>
      </c>
      <c r="L177">
        <v>2.49901301091346E-2</v>
      </c>
      <c r="M177">
        <v>1.2592613439681899E-2</v>
      </c>
      <c r="N177">
        <v>0.14425442333807001</v>
      </c>
      <c r="O177">
        <v>0.15086239165677001</v>
      </c>
      <c r="P177">
        <v>7.7016172764997302E-3</v>
      </c>
      <c r="Q177">
        <v>1.3977564292222701E-2</v>
      </c>
      <c r="R177">
        <v>9.71297104663176E-3</v>
      </c>
      <c r="S177">
        <v>1.51966829649204E-2</v>
      </c>
      <c r="T177">
        <v>8.9751406638532601E-3</v>
      </c>
      <c r="U177">
        <v>1.1935143766382101E-2</v>
      </c>
      <c r="V177">
        <v>7.5877333438041598E-3</v>
      </c>
      <c r="W177">
        <v>1.05095003094663E-2</v>
      </c>
      <c r="X177">
        <v>0.21761844380206399</v>
      </c>
      <c r="Y177">
        <v>5.2925911119470898E-3</v>
      </c>
      <c r="Z177">
        <v>3.4349884793436099E-3</v>
      </c>
      <c r="AA177">
        <v>3.56941890676118E-3</v>
      </c>
      <c r="AB177">
        <v>3.14364907727539E-2</v>
      </c>
      <c r="AC177">
        <v>6.2046917163263698E-3</v>
      </c>
      <c r="AD177">
        <v>5.33204072941718E-3</v>
      </c>
      <c r="AE177">
        <v>5.8900236989516503E-3</v>
      </c>
      <c r="AF177">
        <v>1.7752582140100001E-6</v>
      </c>
      <c r="AG177">
        <v>1.04729417650418E-2</v>
      </c>
      <c r="AH177">
        <v>1.0673093686213799E-2</v>
      </c>
      <c r="AI177">
        <v>7.6851724180475103E-3</v>
      </c>
      <c r="AJ177">
        <v>2.4342545685633E-3</v>
      </c>
      <c r="AK177">
        <v>2.0911787185749499E-3</v>
      </c>
      <c r="AL177">
        <v>0.33127959919903399</v>
      </c>
      <c r="AM177">
        <v>1.78721264347728E-2</v>
      </c>
      <c r="AN177">
        <v>2.44342398030487E-3</v>
      </c>
      <c r="AO177">
        <v>4.7538672291269598E-3</v>
      </c>
      <c r="AP177">
        <v>2.1095139760101702E-3</v>
      </c>
      <c r="AQ177">
        <v>2.9061024384623999E-3</v>
      </c>
      <c r="AR177">
        <v>3.3871179498251901E-3</v>
      </c>
      <c r="AS177">
        <v>2.9871169627119502E-2</v>
      </c>
      <c r="AT177">
        <v>2.6639425506733501E-3</v>
      </c>
      <c r="AU177">
        <v>1.2988622647249999E-5</v>
      </c>
      <c r="AV177">
        <v>1.0349100675107701E-2</v>
      </c>
    </row>
    <row r="178" spans="1:48" x14ac:dyDescent="0.35">
      <c r="A178" s="1">
        <v>43379.222222222219</v>
      </c>
      <c r="B178">
        <v>2.8487926475212599E-2</v>
      </c>
      <c r="C178">
        <v>2.8894533827111902E-3</v>
      </c>
      <c r="D178">
        <v>6.2001085215280402E-2</v>
      </c>
      <c r="E178">
        <v>4.1700122152789197E-2</v>
      </c>
      <c r="F178">
        <v>8.0783430035691606E-3</v>
      </c>
      <c r="G178">
        <v>6.6011160899718202E-2</v>
      </c>
      <c r="H178">
        <v>7.9314850099174106E-2</v>
      </c>
      <c r="I178">
        <v>1.26814637634246E-2</v>
      </c>
      <c r="J178">
        <v>8.5791935627809596E-2</v>
      </c>
      <c r="K178">
        <v>1.9062548681137499E-2</v>
      </c>
      <c r="L178">
        <v>2.4499230878906299E-2</v>
      </c>
      <c r="M178">
        <v>1.2120218865654999E-2</v>
      </c>
      <c r="N178">
        <v>0.141676844247625</v>
      </c>
      <c r="O178">
        <v>0.148465744712206</v>
      </c>
      <c r="P178">
        <v>7.0322953853208499E-3</v>
      </c>
      <c r="Q178">
        <v>1.3002821842854799E-2</v>
      </c>
      <c r="R178">
        <v>8.8723574487725703E-3</v>
      </c>
      <c r="S178">
        <v>1.5731042235994201E-2</v>
      </c>
      <c r="T178">
        <v>9.0235536622008602E-3</v>
      </c>
      <c r="U178">
        <v>1.19731384970972E-2</v>
      </c>
      <c r="V178">
        <v>6.8464897816031501E-3</v>
      </c>
      <c r="W178">
        <v>1.01612328406245E-2</v>
      </c>
      <c r="X178">
        <v>0.21334260366441199</v>
      </c>
      <c r="Y178">
        <v>5.2378347000169396E-3</v>
      </c>
      <c r="Z178">
        <v>3.3645122560642402E-3</v>
      </c>
      <c r="AA178">
        <v>3.3384932415161501E-3</v>
      </c>
      <c r="AB178">
        <v>3.07547557744836E-2</v>
      </c>
      <c r="AC178">
        <v>6.0920141287380504E-3</v>
      </c>
      <c r="AD178">
        <v>5.3272716949706103E-3</v>
      </c>
      <c r="AE178">
        <v>5.7328435189217698E-3</v>
      </c>
      <c r="AF178">
        <v>1.70801864506E-6</v>
      </c>
      <c r="AG178">
        <v>9.6325203959609501E-3</v>
      </c>
      <c r="AH178">
        <v>1.0871549819256501E-2</v>
      </c>
      <c r="AI178">
        <v>8.4370732350589599E-3</v>
      </c>
      <c r="AJ178">
        <v>2.20292968617749E-3</v>
      </c>
      <c r="AK178">
        <v>1.8608950323922701E-3</v>
      </c>
      <c r="AL178">
        <v>0.32791266404265801</v>
      </c>
      <c r="AM178">
        <v>1.9142130696703601E-2</v>
      </c>
      <c r="AN178">
        <v>2.42915063262681E-3</v>
      </c>
      <c r="AO178">
        <v>4.3825277681847101E-3</v>
      </c>
      <c r="AP178">
        <v>2.1845205038875399E-3</v>
      </c>
      <c r="AQ178">
        <v>2.4962569494491002E-3</v>
      </c>
      <c r="AR178">
        <v>3.3847709795043202E-3</v>
      </c>
      <c r="AS178">
        <v>2.92746711387721E-2</v>
      </c>
      <c r="AT178">
        <v>2.6431782937137598E-3</v>
      </c>
      <c r="AU178">
        <v>1.252569227486E-5</v>
      </c>
      <c r="AV178">
        <v>9.9792124491952794E-3</v>
      </c>
    </row>
    <row r="179" spans="1:48" x14ac:dyDescent="0.35">
      <c r="A179" s="1">
        <v>43379.229166666664</v>
      </c>
      <c r="B179">
        <v>2.7353654590818101E-2</v>
      </c>
      <c r="C179">
        <v>2.66942879728736E-3</v>
      </c>
      <c r="D179">
        <v>6.0096901668417503E-2</v>
      </c>
      <c r="E179">
        <v>4.0563907745148599E-2</v>
      </c>
      <c r="F179">
        <v>7.5736933363313198E-3</v>
      </c>
      <c r="G179">
        <v>6.3422986209989193E-2</v>
      </c>
      <c r="H179">
        <v>7.6930720535067706E-2</v>
      </c>
      <c r="I179">
        <v>1.20502354825823E-2</v>
      </c>
      <c r="J179">
        <v>8.4105645484832195E-2</v>
      </c>
      <c r="K179">
        <v>1.8201690249608E-2</v>
      </c>
      <c r="L179">
        <v>2.3980160925123301E-2</v>
      </c>
      <c r="M179">
        <v>1.1641441557769999E-2</v>
      </c>
      <c r="N179">
        <v>0.13922319710271799</v>
      </c>
      <c r="O179">
        <v>0.14606317411602601</v>
      </c>
      <c r="P179">
        <v>6.4336586409832501E-3</v>
      </c>
      <c r="Q179">
        <v>1.21108825559701E-2</v>
      </c>
      <c r="R179">
        <v>8.12015420544486E-3</v>
      </c>
      <c r="S179">
        <v>1.6028359591399199E-2</v>
      </c>
      <c r="T179">
        <v>9.0125440277870894E-3</v>
      </c>
      <c r="U179">
        <v>1.20063003959781E-2</v>
      </c>
      <c r="V179">
        <v>6.1931039998322996E-3</v>
      </c>
      <c r="W179">
        <v>9.8300061452317195E-3</v>
      </c>
      <c r="X179">
        <v>0.20940614343164199</v>
      </c>
      <c r="Y179">
        <v>5.1663522941675002E-3</v>
      </c>
      <c r="Z179">
        <v>3.2742876188707202E-3</v>
      </c>
      <c r="AA179">
        <v>3.1257794471638901E-3</v>
      </c>
      <c r="AB179">
        <v>3.00768984848051E-2</v>
      </c>
      <c r="AC179">
        <v>5.9931559140493397E-3</v>
      </c>
      <c r="AD179">
        <v>5.3191276703504599E-3</v>
      </c>
      <c r="AE179">
        <v>5.5832412829988796E-3</v>
      </c>
      <c r="AF179">
        <v>1.64389528783E-6</v>
      </c>
      <c r="AG179">
        <v>8.8741298802795694E-3</v>
      </c>
      <c r="AH179">
        <v>1.09774729142951E-2</v>
      </c>
      <c r="AI179">
        <v>9.0478602704509494E-3</v>
      </c>
      <c r="AJ179">
        <v>1.9982865776414899E-3</v>
      </c>
      <c r="AK179">
        <v>1.6613248199218199E-3</v>
      </c>
      <c r="AL179">
        <v>0.32394596444212398</v>
      </c>
      <c r="AM179">
        <v>2.0099503118979501E-2</v>
      </c>
      <c r="AN179">
        <v>2.41886545202174E-3</v>
      </c>
      <c r="AO179">
        <v>4.0464804897131102E-3</v>
      </c>
      <c r="AP179">
        <v>2.2423713949714799E-3</v>
      </c>
      <c r="AQ179">
        <v>2.1561013891558101E-3</v>
      </c>
      <c r="AR179">
        <v>3.3733057531199402E-3</v>
      </c>
      <c r="AS179">
        <v>2.8689492834915301E-2</v>
      </c>
      <c r="AT179">
        <v>2.6233768270504899E-3</v>
      </c>
      <c r="AU179">
        <v>1.2082956807010001E-5</v>
      </c>
      <c r="AV179">
        <v>9.6357070442239894E-3</v>
      </c>
    </row>
    <row r="180" spans="1:48" x14ac:dyDescent="0.35">
      <c r="A180" s="1">
        <v>43379.236111111109</v>
      </c>
      <c r="B180">
        <v>2.6274627951383401E-2</v>
      </c>
      <c r="C180">
        <v>2.4697948681857598E-3</v>
      </c>
      <c r="D180">
        <v>5.8273410706877998E-2</v>
      </c>
      <c r="E180">
        <v>3.9421240694674703E-2</v>
      </c>
      <c r="F180">
        <v>7.1074852809162002E-3</v>
      </c>
      <c r="G180">
        <v>6.0941552797556899E-2</v>
      </c>
      <c r="H180">
        <v>7.4632283692533399E-2</v>
      </c>
      <c r="I180">
        <v>1.1446555021661401E-2</v>
      </c>
      <c r="J180">
        <v>8.2311427356012795E-2</v>
      </c>
      <c r="K180">
        <v>1.7388352251053198E-2</v>
      </c>
      <c r="L180">
        <v>2.34395912494339E-2</v>
      </c>
      <c r="M180">
        <v>1.11623442486687E-2</v>
      </c>
      <c r="N180">
        <v>0.13684813516445499</v>
      </c>
      <c r="O180">
        <v>0.143676769345705</v>
      </c>
      <c r="P180">
        <v>5.8969631295134996E-3</v>
      </c>
      <c r="Q180">
        <v>1.12934853682443E-2</v>
      </c>
      <c r="R180">
        <v>7.4454690412982596E-3</v>
      </c>
      <c r="S180">
        <v>1.6130402061299499E-2</v>
      </c>
      <c r="T180">
        <v>8.9518748882930505E-3</v>
      </c>
      <c r="U180">
        <v>1.2030245016122701E-2</v>
      </c>
      <c r="V180">
        <v>5.6153984093409897E-3</v>
      </c>
      <c r="W180">
        <v>9.5148301198550202E-3</v>
      </c>
      <c r="X180">
        <v>0.20573629318523101</v>
      </c>
      <c r="Y180">
        <v>5.0811750838993201E-3</v>
      </c>
      <c r="Z180">
        <v>3.1702907970450099E-3</v>
      </c>
      <c r="AA180">
        <v>2.9295893974558098E-3</v>
      </c>
      <c r="AB180">
        <v>2.9405144996242399E-2</v>
      </c>
      <c r="AC180">
        <v>5.9057157076301998E-3</v>
      </c>
      <c r="AD180">
        <v>5.3070903017614001E-3</v>
      </c>
      <c r="AE180">
        <v>5.4408016584277198E-3</v>
      </c>
      <c r="AF180">
        <v>1.58271769953E-6</v>
      </c>
      <c r="AG180">
        <v>8.1883819063913593E-3</v>
      </c>
      <c r="AH180">
        <v>1.1002942971886301E-2</v>
      </c>
      <c r="AI180">
        <v>9.5245009697824592E-3</v>
      </c>
      <c r="AJ180">
        <v>1.8167248711967101E-3</v>
      </c>
      <c r="AK180">
        <v>1.4876870552587801E-3</v>
      </c>
      <c r="AL180">
        <v>0.31953930088496002</v>
      </c>
      <c r="AM180">
        <v>2.0770546511015099E-2</v>
      </c>
      <c r="AN180">
        <v>2.4114906869228598E-3</v>
      </c>
      <c r="AO180">
        <v>3.7417911734700399E-3</v>
      </c>
      <c r="AP180">
        <v>2.2848270163830201E-3</v>
      </c>
      <c r="AQ180">
        <v>1.87187128804765E-3</v>
      </c>
      <c r="AR180">
        <v>3.35226157418737E-3</v>
      </c>
      <c r="AS180">
        <v>2.81119429560199E-2</v>
      </c>
      <c r="AT180">
        <v>2.6047065087096998E-3</v>
      </c>
      <c r="AU180">
        <v>1.165937616667E-5</v>
      </c>
      <c r="AV180">
        <v>9.3167979918261194E-3</v>
      </c>
    </row>
    <row r="181" spans="1:48" x14ac:dyDescent="0.35">
      <c r="A181" s="1">
        <v>43379.243055555555</v>
      </c>
      <c r="B181">
        <v>2.5247671922474998E-2</v>
      </c>
      <c r="C181">
        <v>2.2883344444822101E-3</v>
      </c>
      <c r="D181">
        <v>5.6522469012548697E-2</v>
      </c>
      <c r="E181">
        <v>3.8279848900707202E-2</v>
      </c>
      <c r="F181">
        <v>6.6762758972210698E-3</v>
      </c>
      <c r="G181">
        <v>5.8563214587821898E-2</v>
      </c>
      <c r="H181">
        <v>7.2416754463261304E-2</v>
      </c>
      <c r="I181">
        <v>1.08707996538524E-2</v>
      </c>
      <c r="J181">
        <v>8.0446973134628105E-2</v>
      </c>
      <c r="K181">
        <v>1.6619442284301102E-2</v>
      </c>
      <c r="L181">
        <v>2.2883298987184102E-2</v>
      </c>
      <c r="M181">
        <v>1.0687671040531E-2</v>
      </c>
      <c r="N181">
        <v>0.134518219435078</v>
      </c>
      <c r="O181">
        <v>0.141313992067781</v>
      </c>
      <c r="P181">
        <v>5.4146995408550398E-3</v>
      </c>
      <c r="Q181">
        <v>1.0543312556444299E-2</v>
      </c>
      <c r="R181">
        <v>6.8389414855472303E-3</v>
      </c>
      <c r="S181">
        <v>1.60742970576109E-2</v>
      </c>
      <c r="T181">
        <v>8.8501512508732706E-3</v>
      </c>
      <c r="U181">
        <v>1.2041635585216801E-2</v>
      </c>
      <c r="V181">
        <v>5.1031186652264896E-3</v>
      </c>
      <c r="W181">
        <v>9.2147832299605496E-3</v>
      </c>
      <c r="X181">
        <v>0.20227358805017401</v>
      </c>
      <c r="Y181">
        <v>4.98493879225615E-3</v>
      </c>
      <c r="Z181">
        <v>3.0571787205501801E-3</v>
      </c>
      <c r="AA181">
        <v>2.7484142127933899E-3</v>
      </c>
      <c r="AB181">
        <v>2.87413858333249E-2</v>
      </c>
      <c r="AC181">
        <v>5.8275962501875998E-3</v>
      </c>
      <c r="AD181">
        <v>5.2908035426835597E-3</v>
      </c>
      <c r="AE181">
        <v>5.3051419610375102E-3</v>
      </c>
      <c r="AF181">
        <v>1.52432616257E-6</v>
      </c>
      <c r="AG181">
        <v>7.5671159035667302E-3</v>
      </c>
      <c r="AH181">
        <v>1.0959515558074701E-2</v>
      </c>
      <c r="AI181">
        <v>9.8778926211781602E-3</v>
      </c>
      <c r="AJ181">
        <v>1.6551980008942099E-3</v>
      </c>
      <c r="AK181">
        <v>1.3360470418032099E-3</v>
      </c>
      <c r="AL181">
        <v>0.314816356187264</v>
      </c>
      <c r="AM181">
        <v>2.1186658704982701E-2</v>
      </c>
      <c r="AN181">
        <v>2.4061063883836502E-3</v>
      </c>
      <c r="AO181">
        <v>3.4650268981630001E-3</v>
      </c>
      <c r="AP181">
        <v>2.3135699970695902E-3</v>
      </c>
      <c r="AQ181">
        <v>1.6328784691312301E-3</v>
      </c>
      <c r="AR181">
        <v>3.3217279247109298E-3</v>
      </c>
      <c r="AS181">
        <v>2.7539431516083901E-2</v>
      </c>
      <c r="AT181">
        <v>2.58723840187545E-3</v>
      </c>
      <c r="AU181">
        <v>1.125397192494E-5</v>
      </c>
      <c r="AV181">
        <v>9.0207305667367402E-3</v>
      </c>
    </row>
    <row r="182" spans="1:48" x14ac:dyDescent="0.35">
      <c r="A182" s="1">
        <v>43379.25</v>
      </c>
      <c r="B182">
        <v>2.4269821681716999E-2</v>
      </c>
      <c r="C182">
        <v>2.12310602308967E-3</v>
      </c>
      <c r="D182">
        <v>5.4837394272891901E-2</v>
      </c>
      <c r="E182">
        <v>3.7146071802658699E-2</v>
      </c>
      <c r="F182">
        <v>6.2769755981758003E-3</v>
      </c>
      <c r="G182">
        <v>5.6284283843787898E-2</v>
      </c>
      <c r="H182">
        <v>7.0280926879710395E-2</v>
      </c>
      <c r="I182">
        <v>1.03228909549166E-2</v>
      </c>
      <c r="J182">
        <v>7.8541682042914798E-2</v>
      </c>
      <c r="K182">
        <v>1.5892099194402001E-2</v>
      </c>
      <c r="L182">
        <v>2.2316265795321501E-2</v>
      </c>
      <c r="M182">
        <v>1.02210820436684E-2</v>
      </c>
      <c r="N182">
        <v>0.13220956295192501</v>
      </c>
      <c r="O182">
        <v>0.13897414875900899</v>
      </c>
      <c r="P182">
        <v>4.9803979788150196E-3</v>
      </c>
      <c r="Q182">
        <v>9.8538687789236495E-3</v>
      </c>
      <c r="R182">
        <v>6.2925016470951499E-3</v>
      </c>
      <c r="S182">
        <v>1.58922752639022E-2</v>
      </c>
      <c r="T182">
        <v>8.7148943420775893E-3</v>
      </c>
      <c r="U182">
        <v>1.20380512334888E-2</v>
      </c>
      <c r="V182">
        <v>4.6475941590715698E-3</v>
      </c>
      <c r="W182">
        <v>8.9290071696918692E-3</v>
      </c>
      <c r="X182">
        <v>0.198969450591471</v>
      </c>
      <c r="Y182">
        <v>4.8799256868648404E-3</v>
      </c>
      <c r="Z182">
        <v>2.9385567750571302E-3</v>
      </c>
      <c r="AA182">
        <v>2.5809028710027599E-3</v>
      </c>
      <c r="AB182">
        <v>2.8087209321460801E-2</v>
      </c>
      <c r="AC182">
        <v>5.7569718966038897E-3</v>
      </c>
      <c r="AD182">
        <v>5.2700478390636197E-3</v>
      </c>
      <c r="AE182">
        <v>5.1759060389579403E-3</v>
      </c>
      <c r="AF182">
        <v>1.4685709226700001E-6</v>
      </c>
      <c r="AG182">
        <v>7.0032190681898199E-3</v>
      </c>
      <c r="AH182">
        <v>1.0857954297116701E-2</v>
      </c>
      <c r="AI182">
        <v>1.0120934697303401E-2</v>
      </c>
      <c r="AJ182">
        <v>1.51111794924324E-3</v>
      </c>
      <c r="AK182">
        <v>1.2031492950561799E-3</v>
      </c>
      <c r="AL182">
        <v>0.30987219892138002</v>
      </c>
      <c r="AM182">
        <v>2.1381139812483199E-2</v>
      </c>
      <c r="AN182">
        <v>2.4019335163083999E-3</v>
      </c>
      <c r="AO182">
        <v>3.2131844154537699E-3</v>
      </c>
      <c r="AP182">
        <v>2.3301824465156501E-3</v>
      </c>
      <c r="AQ182">
        <v>1.4307479215038301E-3</v>
      </c>
      <c r="AR182">
        <v>3.2821755346295802E-3</v>
      </c>
      <c r="AS182">
        <v>2.6970240151478399E-2</v>
      </c>
      <c r="AT182">
        <v>2.5709682098500899E-3</v>
      </c>
      <c r="AU182">
        <v>1.086582317456E-5</v>
      </c>
      <c r="AV182">
        <v>8.7457998667544706E-3</v>
      </c>
    </row>
    <row r="183" spans="1:48" x14ac:dyDescent="0.35">
      <c r="A183" s="1">
        <v>43379.256944444445</v>
      </c>
      <c r="B183">
        <v>2.33383065706095E-2</v>
      </c>
      <c r="C183">
        <v>1.9724053081482699E-3</v>
      </c>
      <c r="D183">
        <v>5.3212687728517102E-2</v>
      </c>
      <c r="E183">
        <v>3.6025065641189499E-2</v>
      </c>
      <c r="F183">
        <v>5.9068073792242102E-3</v>
      </c>
      <c r="G183">
        <v>5.4101067158578098E-2</v>
      </c>
      <c r="H183">
        <v>6.8221382627079899E-2</v>
      </c>
      <c r="I183">
        <v>9.8024105937762097E-3</v>
      </c>
      <c r="J183">
        <v>7.6618295961626101E-2</v>
      </c>
      <c r="K183">
        <v>1.52036735758787E-2</v>
      </c>
      <c r="L183">
        <v>2.1742768206003502E-2</v>
      </c>
      <c r="M183">
        <v>9.7653504675914004E-3</v>
      </c>
      <c r="N183">
        <v>0.12990584229630101</v>
      </c>
      <c r="O183">
        <v>0.13665256139035101</v>
      </c>
      <c r="P183">
        <v>4.5884668178421597E-3</v>
      </c>
      <c r="Q183">
        <v>9.2193772777612801E-3</v>
      </c>
      <c r="R183">
        <v>5.7991709033312702E-3</v>
      </c>
      <c r="S183">
        <v>1.56118312000533E-2</v>
      </c>
      <c r="T183">
        <v>8.5526318775456401E-3</v>
      </c>
      <c r="U183">
        <v>1.20178607242743E-2</v>
      </c>
      <c r="V183">
        <v>4.2414645172348699E-3</v>
      </c>
      <c r="W183">
        <v>8.6567017972037398E-3</v>
      </c>
      <c r="X183">
        <v>0.195784341015732</v>
      </c>
      <c r="Y183">
        <v>4.7681041181212901E-3</v>
      </c>
      <c r="Z183">
        <v>2.81719594692637E-3</v>
      </c>
      <c r="AA183">
        <v>2.4258436445202401E-3</v>
      </c>
      <c r="AB183">
        <v>2.7443932977726401E-2</v>
      </c>
      <c r="AC183">
        <v>5.6922600202657502E-3</v>
      </c>
      <c r="AD183">
        <v>5.2447173916803898E-3</v>
      </c>
      <c r="AE183">
        <v>5.0527595308141196E-3</v>
      </c>
      <c r="AF183">
        <v>1.4153114872100001E-6</v>
      </c>
      <c r="AG183">
        <v>6.4904755293307796E-3</v>
      </c>
      <c r="AH183">
        <v>1.0708082116389E-2</v>
      </c>
      <c r="AI183">
        <v>1.0267187064632101E-2</v>
      </c>
      <c r="AJ183">
        <v>1.3822780427904201E-3</v>
      </c>
      <c r="AK183">
        <v>1.0862866949493701E-3</v>
      </c>
      <c r="AL183">
        <v>0.30477937729383298</v>
      </c>
      <c r="AM183">
        <v>2.1386964705018299E-2</v>
      </c>
      <c r="AN183">
        <v>2.3983184213671699E-3</v>
      </c>
      <c r="AO183">
        <v>2.9836298314606098E-3</v>
      </c>
      <c r="AP183">
        <v>2.3361336050560298E-3</v>
      </c>
      <c r="AQ183">
        <v>1.25886171433603E-3</v>
      </c>
      <c r="AR183">
        <v>3.2343254609013099E-3</v>
      </c>
      <c r="AS183">
        <v>2.6403332584939598E-2</v>
      </c>
      <c r="AT183">
        <v>2.5558345968910998E-3</v>
      </c>
      <c r="AU183">
        <v>1.0494062710970001E-5</v>
      </c>
      <c r="AV183">
        <v>8.4903639667576799E-3</v>
      </c>
    </row>
    <row r="184" spans="1:48" x14ac:dyDescent="0.35">
      <c r="A184" s="1">
        <v>43379.263888888891</v>
      </c>
      <c r="B184">
        <v>2.2450535744205101E-2</v>
      </c>
      <c r="C184">
        <v>1.83473269543788E-3</v>
      </c>
      <c r="D184">
        <v>5.16438074676345E-2</v>
      </c>
      <c r="E184">
        <v>3.4920981167873899E-2</v>
      </c>
      <c r="F184">
        <v>5.5632712590628196E-3</v>
      </c>
      <c r="G184">
        <v>5.20098941109002E-2</v>
      </c>
      <c r="H184">
        <v>6.6234639053819003E-2</v>
      </c>
      <c r="I184">
        <v>9.3086916938807593E-3</v>
      </c>
      <c r="J184">
        <v>7.4694246476602499E-2</v>
      </c>
      <c r="K184">
        <v>1.4551710102322301E-2</v>
      </c>
      <c r="L184">
        <v>2.1166459901191901E-2</v>
      </c>
      <c r="M184">
        <v>9.3225272954166293E-3</v>
      </c>
      <c r="N184">
        <v>0.127596636752667</v>
      </c>
      <c r="O184">
        <v>0.13434316187624701</v>
      </c>
      <c r="P184">
        <v>4.2340591307926103E-3</v>
      </c>
      <c r="Q184">
        <v>8.6346905791448297E-3</v>
      </c>
      <c r="R184">
        <v>5.35289656085751E-3</v>
      </c>
      <c r="S184">
        <v>1.5256099864216501E-2</v>
      </c>
      <c r="T184">
        <v>8.3689943137688506E-3</v>
      </c>
      <c r="U184">
        <v>1.19801035818224E-2</v>
      </c>
      <c r="V184">
        <v>3.87845813665648E-3</v>
      </c>
      <c r="W184">
        <v>8.3971203878160493E-3</v>
      </c>
      <c r="X184">
        <v>0.192686294032168</v>
      </c>
      <c r="Y184">
        <v>4.6511650565849898E-3</v>
      </c>
      <c r="Z184">
        <v>2.6952073263214402E-3</v>
      </c>
      <c r="AA184">
        <v>2.2821479552112998E-3</v>
      </c>
      <c r="AB184">
        <v>2.68126327800534E-2</v>
      </c>
      <c r="AC184">
        <v>5.6320956131890596E-3</v>
      </c>
      <c r="AD184">
        <v>5.2148002167415599E-3</v>
      </c>
      <c r="AE184">
        <v>4.9353862261422698E-3</v>
      </c>
      <c r="AF184">
        <v>1.36441597861E-6</v>
      </c>
      <c r="AG184">
        <v>6.0234395033897598E-3</v>
      </c>
      <c r="AH184">
        <v>1.0518718017096701E-2</v>
      </c>
      <c r="AI184">
        <v>1.0329988135502999E-2</v>
      </c>
      <c r="AJ184">
        <v>1.2667900748381E-3</v>
      </c>
      <c r="AK184">
        <v>9.8319735659251994E-4</v>
      </c>
      <c r="AL184">
        <v>0.29959283288584398</v>
      </c>
      <c r="AM184">
        <v>2.12353346448606E-2</v>
      </c>
      <c r="AN184">
        <v>2.3947186464894298E-3</v>
      </c>
      <c r="AO184">
        <v>2.77404764638095E-3</v>
      </c>
      <c r="AP184">
        <v>2.3327746860226802E-3</v>
      </c>
      <c r="AQ184">
        <v>1.11194922778891E-3</v>
      </c>
      <c r="AR184">
        <v>3.1790491768470099E-3</v>
      </c>
      <c r="AS184">
        <v>2.58381990403483E-2</v>
      </c>
      <c r="AT184">
        <v>2.5417343971150799E-3</v>
      </c>
      <c r="AU184">
        <v>1.013787349531E-5</v>
      </c>
      <c r="AV184">
        <v>8.2528531851024396E-3</v>
      </c>
    </row>
    <row r="185" spans="1:48" x14ac:dyDescent="0.35">
      <c r="A185" s="1">
        <v>43379.270833333336</v>
      </c>
      <c r="B185">
        <v>2.1604085000323899E-2</v>
      </c>
      <c r="C185">
        <v>1.70876568419203E-3</v>
      </c>
      <c r="D185">
        <v>5.0126983386701997E-2</v>
      </c>
      <c r="E185">
        <v>3.3837116996253302E-2</v>
      </c>
      <c r="F185">
        <v>5.2441132023238798E-3</v>
      </c>
      <c r="G185">
        <v>5.0007139987330598E-2</v>
      </c>
      <c r="H185">
        <v>6.4317251644100806E-2</v>
      </c>
      <c r="I185">
        <v>8.8408905871306207E-3</v>
      </c>
      <c r="J185">
        <v>7.2782753383777904E-2</v>
      </c>
      <c r="K185">
        <v>1.3933931494459199E-2</v>
      </c>
      <c r="L185">
        <v>2.0590446117784902E-2</v>
      </c>
      <c r="M185">
        <v>8.8940782707375207E-3</v>
      </c>
      <c r="N185">
        <v>0.125276056753195</v>
      </c>
      <c r="O185">
        <v>0.13204002322944799</v>
      </c>
      <c r="P185">
        <v>3.9129615422637404E-3</v>
      </c>
      <c r="Q185">
        <v>8.09521347702645E-3</v>
      </c>
      <c r="R185">
        <v>4.9484141718589498E-3</v>
      </c>
      <c r="S185">
        <v>1.48443283926969E-2</v>
      </c>
      <c r="T185">
        <v>8.1688108502127304E-3</v>
      </c>
      <c r="U185">
        <v>1.19243799909085E-2</v>
      </c>
      <c r="V185">
        <v>3.55321197700673E-3</v>
      </c>
      <c r="W185">
        <v>8.1495652264813503E-3</v>
      </c>
      <c r="X185">
        <v>0.18964972841294001</v>
      </c>
      <c r="Y185">
        <v>4.5305554130317402E-3</v>
      </c>
      <c r="Z185">
        <v>2.57418155012647E-3</v>
      </c>
      <c r="AA185">
        <v>2.1488363021392501E-3</v>
      </c>
      <c r="AB185">
        <v>2.61941702571649E-2</v>
      </c>
      <c r="AC185">
        <v>5.5753085319366702E-3</v>
      </c>
      <c r="AD185">
        <v>5.1803607424622602E-3</v>
      </c>
      <c r="AE185">
        <v>4.8234853042704497E-3</v>
      </c>
      <c r="AF185">
        <v>1.31576053782E-6</v>
      </c>
      <c r="AG185">
        <v>5.5973282718518999E-3</v>
      </c>
      <c r="AH185">
        <v>1.02976733013592E-2</v>
      </c>
      <c r="AI185">
        <v>1.03219149898468E-2</v>
      </c>
      <c r="AJ185">
        <v>1.16303285895921E-3</v>
      </c>
      <c r="AK185">
        <v>8.9198283780544995E-4</v>
      </c>
      <c r="AL185">
        <v>0.29435383761087902</v>
      </c>
      <c r="AM185">
        <v>2.09548246103511E-2</v>
      </c>
      <c r="AN185">
        <v>2.3906899655471402E-3</v>
      </c>
      <c r="AO185">
        <v>2.5823975663773402E-3</v>
      </c>
      <c r="AP185">
        <v>2.3213386260215901E-3</v>
      </c>
      <c r="AQ185">
        <v>9.8578205120530989E-4</v>
      </c>
      <c r="AR185">
        <v>3.1172937401512798E-3</v>
      </c>
      <c r="AS185">
        <v>2.5274729070250201E-2</v>
      </c>
      <c r="AT185">
        <v>2.5285351596949098E-3</v>
      </c>
      <c r="AU185">
        <v>9.7964853769299994E-6</v>
      </c>
      <c r="AV185">
        <v>8.0317762880267995E-3</v>
      </c>
    </row>
    <row r="186" spans="1:48" x14ac:dyDescent="0.35">
      <c r="A186" s="1">
        <v>43379.277777777781</v>
      </c>
      <c r="B186">
        <v>2.0796684681732801E-2</v>
      </c>
      <c r="C186">
        <v>1.5933354004470501E-3</v>
      </c>
      <c r="D186">
        <v>4.86590663736053E-2</v>
      </c>
      <c r="E186">
        <v>3.2776051564573999E-2</v>
      </c>
      <c r="F186">
        <v>4.9472979055845204E-3</v>
      </c>
      <c r="G186">
        <v>4.8089243671078002E-2</v>
      </c>
      <c r="H186">
        <v>6.2465882483598703E-2</v>
      </c>
      <c r="I186">
        <v>8.3980428779128705E-3</v>
      </c>
      <c r="J186">
        <v>7.0893713452409801E-2</v>
      </c>
      <c r="K186">
        <v>1.3348223959838401E-2</v>
      </c>
      <c r="L186">
        <v>2.00173505566692E-2</v>
      </c>
      <c r="M186">
        <v>8.4809974267583497E-3</v>
      </c>
      <c r="N186">
        <v>0.12294162429712201</v>
      </c>
      <c r="O186">
        <v>0.12973818662323899</v>
      </c>
      <c r="P186">
        <v>3.6215013995803198E-3</v>
      </c>
      <c r="Q186">
        <v>7.5968364516983602E-3</v>
      </c>
      <c r="R186">
        <v>4.5811324587356397E-3</v>
      </c>
      <c r="S186">
        <v>1.4392371495901699E-2</v>
      </c>
      <c r="T186">
        <v>7.9562014133309506E-3</v>
      </c>
      <c r="U186">
        <v>1.1850750370559099E-2</v>
      </c>
      <c r="V186">
        <v>3.2611242372858899E-3</v>
      </c>
      <c r="W186">
        <v>7.9133835459203293E-3</v>
      </c>
      <c r="X186">
        <v>0.18665445645682899</v>
      </c>
      <c r="Y186">
        <v>4.4075081241560302E-3</v>
      </c>
      <c r="Z186">
        <v>2.4552998320182401E-3</v>
      </c>
      <c r="AA186">
        <v>2.0250259708847599E-3</v>
      </c>
      <c r="AB186">
        <v>2.55892174046102E-2</v>
      </c>
      <c r="AC186">
        <v>5.5209029625928998E-3</v>
      </c>
      <c r="AD186">
        <v>5.1415246952382599E-3</v>
      </c>
      <c r="AE186">
        <v>4.7167692684769898E-3</v>
      </c>
      <c r="AF186">
        <v>1.26922877387E-6</v>
      </c>
      <c r="AG186">
        <v>5.2079315986764598E-3</v>
      </c>
      <c r="AH186">
        <v>1.0051787332577999E-2</v>
      </c>
      <c r="AI186">
        <v>1.0254486436597701E-2</v>
      </c>
      <c r="AJ186">
        <v>1.06960994878175E-3</v>
      </c>
      <c r="AK186">
        <v>8.1104288357971004E-4</v>
      </c>
      <c r="AL186">
        <v>0.289093129300597</v>
      </c>
      <c r="AM186">
        <v>2.05709641961529E-2</v>
      </c>
      <c r="AN186">
        <v>2.3858745721079002E-3</v>
      </c>
      <c r="AO186">
        <v>2.4068777926366698E-3</v>
      </c>
      <c r="AP186">
        <v>2.30294311972443E-3</v>
      </c>
      <c r="AQ186">
        <v>8.7694460527631003E-4</v>
      </c>
      <c r="AR186">
        <v>3.0500270187747698E-3</v>
      </c>
      <c r="AS186">
        <v>2.4713108157911699E-2</v>
      </c>
      <c r="AT186">
        <v>2.5160854229367602E-3</v>
      </c>
      <c r="AU186">
        <v>9.46917205407E-6</v>
      </c>
      <c r="AV186">
        <v>7.8257242880598408E-3</v>
      </c>
    </row>
    <row r="187" spans="1:48" x14ac:dyDescent="0.35">
      <c r="A187" s="1">
        <v>43379.284722222219</v>
      </c>
      <c r="B187">
        <v>2.00262085551982E-2</v>
      </c>
      <c r="C187">
        <v>1.48740656226521E-3</v>
      </c>
      <c r="D187">
        <v>4.7237405599640001E-2</v>
      </c>
      <c r="E187">
        <v>3.1739756420730701E-2</v>
      </c>
      <c r="F187">
        <v>4.6709849207004703E-3</v>
      </c>
      <c r="G187">
        <v>4.6252721570511503E-2</v>
      </c>
      <c r="H187">
        <v>6.0677343572660802E-2</v>
      </c>
      <c r="I187">
        <v>7.9791069862996805E-3</v>
      </c>
      <c r="J187">
        <v>6.9034414890718196E-2</v>
      </c>
      <c r="K187">
        <v>1.27926239557727E-2</v>
      </c>
      <c r="L187">
        <v>1.9449375267650899E-2</v>
      </c>
      <c r="M187">
        <v>8.0839008647212093E-3</v>
      </c>
      <c r="N187">
        <v>0.120593369734999</v>
      </c>
      <c r="O187">
        <v>0.127434033698513</v>
      </c>
      <c r="P187">
        <v>3.3564689667631301E-3</v>
      </c>
      <c r="Q187">
        <v>7.1358779763249702E-3</v>
      </c>
      <c r="R187">
        <v>4.2470367952354999E-3</v>
      </c>
      <c r="S187">
        <v>1.39131704088761E-2</v>
      </c>
      <c r="T187">
        <v>7.7346624851929403E-3</v>
      </c>
      <c r="U187">
        <v>1.1759645099233801E-2</v>
      </c>
      <c r="V187">
        <v>2.9982333780543E-3</v>
      </c>
      <c r="W187">
        <v>7.6879638059826902E-3</v>
      </c>
      <c r="X187">
        <v>0.18368484585088099</v>
      </c>
      <c r="Y187">
        <v>4.2830691109687104E-3</v>
      </c>
      <c r="Z187">
        <v>2.3394221684288501E-3</v>
      </c>
      <c r="AA187">
        <v>1.9099202774401E-3</v>
      </c>
      <c r="AB187">
        <v>2.4998279477384502E-2</v>
      </c>
      <c r="AC187">
        <v>5.4680387775875201E-3</v>
      </c>
      <c r="AD187">
        <v>5.09846604443425E-3</v>
      </c>
      <c r="AE187">
        <v>4.6149624259665097E-3</v>
      </c>
      <c r="AF187">
        <v>1.2247112554E-6</v>
      </c>
      <c r="AG187">
        <v>4.8515348286093697E-3</v>
      </c>
      <c r="AH187">
        <v>9.7869879740008006E-3</v>
      </c>
      <c r="AI187">
        <v>1.0138031512342599E-2</v>
      </c>
      <c r="AJ187">
        <v>9.8531474376938001E-4</v>
      </c>
      <c r="AK187">
        <v>7.3902307057848002E-4</v>
      </c>
      <c r="AL187">
        <v>0.28383339444963201</v>
      </c>
      <c r="AM187">
        <v>2.01061189319321E-2</v>
      </c>
      <c r="AN187">
        <v>2.3799903355385798E-3</v>
      </c>
      <c r="AO187">
        <v>2.24589372605126E-3</v>
      </c>
      <c r="AP187">
        <v>2.2785957800775E-3</v>
      </c>
      <c r="AQ187">
        <v>7.8266012853356998E-4</v>
      </c>
      <c r="AR187">
        <v>2.9781987585222598E-3</v>
      </c>
      <c r="AS187">
        <v>2.41537341877931E-2</v>
      </c>
      <c r="AT187">
        <v>2.5042230570425398E-3</v>
      </c>
      <c r="AU187">
        <v>9.1552482538600006E-6</v>
      </c>
      <c r="AV187">
        <v>7.6333723574931204E-3</v>
      </c>
    </row>
    <row r="188" spans="1:48" x14ac:dyDescent="0.35">
      <c r="A188" s="1">
        <v>43379.291666666664</v>
      </c>
      <c r="B188">
        <v>1.9290663580693701E-2</v>
      </c>
      <c r="C188">
        <v>1.39006033524234E-3</v>
      </c>
      <c r="D188">
        <v>4.6058741744081803E-2</v>
      </c>
      <c r="E188">
        <v>3.13426753318242E-2</v>
      </c>
      <c r="F188">
        <v>6.87007356551253E-3</v>
      </c>
      <c r="G188">
        <v>5.0776632300424299E-2</v>
      </c>
      <c r="H188">
        <v>6.2652691293246299E-2</v>
      </c>
      <c r="I188">
        <v>9.7296710524644101E-3</v>
      </c>
      <c r="J188">
        <v>7.0921142288369002E-2</v>
      </c>
      <c r="K188">
        <v>1.2265306143437901E-2</v>
      </c>
      <c r="L188">
        <v>2.08611031981615E-2</v>
      </c>
      <c r="M188">
        <v>9.1708992919752996E-3</v>
      </c>
      <c r="N188">
        <v>0.124479942888443</v>
      </c>
      <c r="O188">
        <v>0.12973831285133999</v>
      </c>
      <c r="P188">
        <v>3.1150519874199498E-3</v>
      </c>
      <c r="Q188">
        <v>8.2530931413399601E-3</v>
      </c>
      <c r="R188">
        <v>5.9854802352166401E-3</v>
      </c>
      <c r="S188">
        <v>1.6075210141942301E-2</v>
      </c>
      <c r="T188">
        <v>8.0090127958893208E-3</v>
      </c>
      <c r="U188">
        <v>1.21665518399447E-2</v>
      </c>
      <c r="V188">
        <v>4.33198635090545E-3</v>
      </c>
      <c r="W188">
        <v>7.4727323023175201E-3</v>
      </c>
      <c r="X188">
        <v>0.18656082927010301</v>
      </c>
      <c r="Y188">
        <v>4.15812129013485E-3</v>
      </c>
      <c r="Z188">
        <v>2.2271573084603198E-3</v>
      </c>
      <c r="AA188">
        <v>1.80279913683852E-3</v>
      </c>
      <c r="AB188">
        <v>2.4421715740921501E-2</v>
      </c>
      <c r="AC188">
        <v>5.4160145357429103E-3</v>
      </c>
      <c r="AD188">
        <v>5.0513957900209898E-3</v>
      </c>
      <c r="AE188">
        <v>4.5177997921226802E-3</v>
      </c>
      <c r="AF188">
        <v>1.18210504076E-6</v>
      </c>
      <c r="AG188">
        <v>4.5248534086479103E-3</v>
      </c>
      <c r="AH188">
        <v>1.14704172158345E-2</v>
      </c>
      <c r="AI188">
        <v>1.1596663484062899E-2</v>
      </c>
      <c r="AJ188">
        <v>2.0344152657941002E-3</v>
      </c>
      <c r="AK188">
        <v>1.59649038843446E-3</v>
      </c>
      <c r="AL188">
        <v>0.28044696019037602</v>
      </c>
      <c r="AM188">
        <v>2.2275630152253801E-2</v>
      </c>
      <c r="AN188">
        <v>2.3728210489043699E-3</v>
      </c>
      <c r="AO188">
        <v>2.0980312142916302E-3</v>
      </c>
      <c r="AP188">
        <v>2.24920059640032E-3</v>
      </c>
      <c r="AQ188">
        <v>7.0065754301401996E-4</v>
      </c>
      <c r="AR188">
        <v>2.9027139909567601E-3</v>
      </c>
      <c r="AS188">
        <v>2.6821029815181301E-2</v>
      </c>
      <c r="AT188">
        <v>2.4927819676276199E-3</v>
      </c>
      <c r="AU188">
        <v>8.8540671142799999E-6</v>
      </c>
      <c r="AV188">
        <v>7.4534802708489797E-3</v>
      </c>
    </row>
    <row r="189" spans="1:48" x14ac:dyDescent="0.35">
      <c r="A189" s="1">
        <v>43379.298611111109</v>
      </c>
      <c r="B189">
        <v>5.4219067316269298E-2</v>
      </c>
      <c r="C189">
        <v>1.1350179086664599E-2</v>
      </c>
      <c r="D189">
        <v>8.1330686044927394E-2</v>
      </c>
      <c r="E189">
        <v>5.7282173889291903E-2</v>
      </c>
      <c r="F189">
        <v>2.6194527154103499E-2</v>
      </c>
      <c r="G189">
        <v>7.1263169477306695E-2</v>
      </c>
      <c r="H189">
        <v>9.0230842181531698E-2</v>
      </c>
      <c r="I189">
        <v>1.9934954612330701E-2</v>
      </c>
      <c r="J189">
        <v>9.1044097946319305E-2</v>
      </c>
      <c r="K189">
        <v>3.0122283578246801E-2</v>
      </c>
      <c r="L189">
        <v>4.2766810683505199E-2</v>
      </c>
      <c r="M189">
        <v>1.9318476178867301E-2</v>
      </c>
      <c r="N189">
        <v>0.15349250856857799</v>
      </c>
      <c r="O189">
        <v>0.149825828364127</v>
      </c>
      <c r="P189">
        <v>7.70518860420869E-3</v>
      </c>
      <c r="Q189">
        <v>1.8902122371432899E-2</v>
      </c>
      <c r="R189">
        <v>1.27106280565425E-2</v>
      </c>
      <c r="S189">
        <v>2.5644616147587999E-2</v>
      </c>
      <c r="T189">
        <v>1.7051284900792201E-2</v>
      </c>
      <c r="U189">
        <v>1.99993621475427E-2</v>
      </c>
      <c r="V189">
        <v>1.17079973206926E-2</v>
      </c>
      <c r="W189">
        <v>1.0892850308789601E-2</v>
      </c>
      <c r="X189">
        <v>0.203490291668878</v>
      </c>
      <c r="Y189">
        <v>9.3584728127846795E-3</v>
      </c>
      <c r="Z189">
        <v>7.3362739207870498E-3</v>
      </c>
      <c r="AA189">
        <v>4.2585808838256096E-3</v>
      </c>
      <c r="AB189">
        <v>3.0873052928461001E-2</v>
      </c>
      <c r="AC189">
        <v>9.9452582656006303E-3</v>
      </c>
      <c r="AD189">
        <v>9.0009718099323399E-3</v>
      </c>
      <c r="AE189">
        <v>7.5173302134599398E-3</v>
      </c>
      <c r="AF189">
        <v>1.1413132433900001E-6</v>
      </c>
      <c r="AG189">
        <v>1.1123525594096101E-2</v>
      </c>
      <c r="AH189">
        <v>2.1655740410944799E-2</v>
      </c>
      <c r="AI189">
        <v>2.0480350890707599E-2</v>
      </c>
      <c r="AJ189">
        <v>8.0368364963284093E-3</v>
      </c>
      <c r="AK189">
        <v>6.6986202306468703E-3</v>
      </c>
      <c r="AL189">
        <v>0.29613080360751798</v>
      </c>
      <c r="AM189">
        <v>3.12295162585726E-2</v>
      </c>
      <c r="AN189">
        <v>3.0860854044920298E-3</v>
      </c>
      <c r="AO189">
        <v>5.7568176263140102E-3</v>
      </c>
      <c r="AP189">
        <v>3.7953856436822799E-3</v>
      </c>
      <c r="AQ189">
        <v>2.9314198368825899E-3</v>
      </c>
      <c r="AR189">
        <v>7.9456634908159594E-3</v>
      </c>
      <c r="AS189">
        <v>4.7209203037248203E-2</v>
      </c>
      <c r="AT189">
        <v>3.1745065598413201E-3</v>
      </c>
      <c r="AU189">
        <v>6.3131004783223996E-4</v>
      </c>
      <c r="AV189">
        <v>1.2807553985525799E-2</v>
      </c>
    </row>
    <row r="190" spans="1:48" x14ac:dyDescent="0.35">
      <c r="A190" s="1">
        <v>43379.305555555555</v>
      </c>
      <c r="B190">
        <v>5.40923196951347E-2</v>
      </c>
      <c r="C190">
        <v>1.01702998918957E-2</v>
      </c>
      <c r="D190">
        <v>7.9125443187368805E-2</v>
      </c>
      <c r="E190">
        <v>5.8016239485276302E-2</v>
      </c>
      <c r="F190">
        <v>2.4054738184662E-2</v>
      </c>
      <c r="G190">
        <v>6.9271392555895303E-2</v>
      </c>
      <c r="H190">
        <v>8.88092884241094E-2</v>
      </c>
      <c r="I190">
        <v>2.0505062367107401E-2</v>
      </c>
      <c r="J190">
        <v>9.0612215058676004E-2</v>
      </c>
      <c r="K190">
        <v>2.8778208876460799E-2</v>
      </c>
      <c r="L190">
        <v>4.1457631036236002E-2</v>
      </c>
      <c r="M190">
        <v>1.81700001045885E-2</v>
      </c>
      <c r="N190">
        <v>0.15403307809198399</v>
      </c>
      <c r="O190">
        <v>0.150924763115829</v>
      </c>
      <c r="P190">
        <v>7.0354856875627604E-3</v>
      </c>
      <c r="Q190">
        <v>1.7490054355660499E-2</v>
      </c>
      <c r="R190">
        <v>1.15411622907465E-2</v>
      </c>
      <c r="S190">
        <v>2.5940635425753499E-2</v>
      </c>
      <c r="T190">
        <v>1.6470715605405101E-2</v>
      </c>
      <c r="U190">
        <v>2.03876260040377E-2</v>
      </c>
      <c r="V190">
        <v>1.04458449178861E-2</v>
      </c>
      <c r="W190">
        <v>1.0647897084987199E-2</v>
      </c>
      <c r="X190">
        <v>0.2035334087524</v>
      </c>
      <c r="Y190">
        <v>9.0798259943452309E-3</v>
      </c>
      <c r="Z190">
        <v>6.90741688018566E-3</v>
      </c>
      <c r="AA190">
        <v>3.9717448266495597E-3</v>
      </c>
      <c r="AB190">
        <v>3.0410421748761601E-2</v>
      </c>
      <c r="AC190">
        <v>9.8106668619417099E-3</v>
      </c>
      <c r="AD190">
        <v>9.00547527957434E-3</v>
      </c>
      <c r="AE190">
        <v>7.5649293838262396E-3</v>
      </c>
      <c r="AF190">
        <v>1.1022446295500001E-6</v>
      </c>
      <c r="AG190">
        <v>1.0218560016775799E-2</v>
      </c>
      <c r="AH190">
        <v>2.1096107476854802E-2</v>
      </c>
      <c r="AI190">
        <v>2.0660607761732199E-2</v>
      </c>
      <c r="AJ190">
        <v>7.0353525256179796E-3</v>
      </c>
      <c r="AK190">
        <v>5.7385111009188201E-3</v>
      </c>
      <c r="AL190">
        <v>0.29723053630178498</v>
      </c>
      <c r="AM190">
        <v>3.2566540564952298E-2</v>
      </c>
      <c r="AN190">
        <v>3.1281545511803802E-3</v>
      </c>
      <c r="AO190">
        <v>5.2870929788078396E-3</v>
      </c>
      <c r="AP190">
        <v>3.8076607953307301E-3</v>
      </c>
      <c r="AQ190">
        <v>2.5171929060635399E-3</v>
      </c>
      <c r="AR190">
        <v>7.8147554889750701E-3</v>
      </c>
      <c r="AS190">
        <v>4.64992456091936E-2</v>
      </c>
      <c r="AT190">
        <v>3.20867914451776E-3</v>
      </c>
      <c r="AU190">
        <v>8.5324581365933997E-4</v>
      </c>
      <c r="AV190">
        <v>1.25336176566898E-2</v>
      </c>
    </row>
    <row r="191" spans="1:48" x14ac:dyDescent="0.35">
      <c r="A191" s="1">
        <v>43379.3125</v>
      </c>
      <c r="B191">
        <v>5.1598201705752397E-2</v>
      </c>
      <c r="C191">
        <v>9.1391005608290506E-3</v>
      </c>
      <c r="D191">
        <v>7.7167777202667195E-2</v>
      </c>
      <c r="E191">
        <v>5.83029683723345E-2</v>
      </c>
      <c r="F191">
        <v>2.21275153513193E-2</v>
      </c>
      <c r="G191">
        <v>6.7322422289692499E-2</v>
      </c>
      <c r="H191">
        <v>8.7324708226733203E-2</v>
      </c>
      <c r="I191">
        <v>2.0730592348919299E-2</v>
      </c>
      <c r="J191">
        <v>8.9977755520581196E-2</v>
      </c>
      <c r="K191">
        <v>2.7350212724917399E-2</v>
      </c>
      <c r="L191">
        <v>4.0146893765470697E-2</v>
      </c>
      <c r="M191">
        <v>1.7088271460359201E-2</v>
      </c>
      <c r="N191">
        <v>0.15431918158159699</v>
      </c>
      <c r="O191">
        <v>0.151812730124887</v>
      </c>
      <c r="P191">
        <v>6.4365155265467397E-3</v>
      </c>
      <c r="Q191">
        <v>1.6206394903127901E-2</v>
      </c>
      <c r="R191">
        <v>1.0502353258929901E-2</v>
      </c>
      <c r="S191">
        <v>2.5890750584443602E-2</v>
      </c>
      <c r="T191">
        <v>1.5875104780461401E-2</v>
      </c>
      <c r="U191">
        <v>2.0672805436146101E-2</v>
      </c>
      <c r="V191">
        <v>9.3485391102468805E-3</v>
      </c>
      <c r="W191">
        <v>1.04086379060546E-2</v>
      </c>
      <c r="X191">
        <v>0.20379342501445599</v>
      </c>
      <c r="Y191">
        <v>8.7933505057700093E-3</v>
      </c>
      <c r="Z191">
        <v>6.4920219027392702E-3</v>
      </c>
      <c r="AA191">
        <v>3.70845098539101E-3</v>
      </c>
      <c r="AB191">
        <v>2.9947313848631401E-2</v>
      </c>
      <c r="AC191">
        <v>9.6939602516383193E-3</v>
      </c>
      <c r="AD191">
        <v>8.9933617234745807E-3</v>
      </c>
      <c r="AE191">
        <v>7.3802929955164498E-3</v>
      </c>
      <c r="AF191">
        <v>1.06481324589E-6</v>
      </c>
      <c r="AG191">
        <v>9.4031319347564098E-3</v>
      </c>
      <c r="AH191">
        <v>2.04568502242009E-2</v>
      </c>
      <c r="AI191">
        <v>2.0600919476675299E-2</v>
      </c>
      <c r="AJ191">
        <v>6.1846975809227399E-3</v>
      </c>
      <c r="AK191">
        <v>4.9442650897428804E-3</v>
      </c>
      <c r="AL191">
        <v>0.29782587508585001</v>
      </c>
      <c r="AM191">
        <v>3.3391141708880703E-2</v>
      </c>
      <c r="AN191">
        <v>3.1674858968162201E-3</v>
      </c>
      <c r="AO191">
        <v>4.8639776525792504E-3</v>
      </c>
      <c r="AP191">
        <v>3.8007543599832502E-3</v>
      </c>
      <c r="AQ191">
        <v>2.17353622158077E-3</v>
      </c>
      <c r="AR191">
        <v>7.6487061824853497E-3</v>
      </c>
      <c r="AS191">
        <v>4.5718017793583497E-2</v>
      </c>
      <c r="AT191">
        <v>3.2049451567836402E-3</v>
      </c>
      <c r="AU191">
        <v>7.7416535648850999E-4</v>
      </c>
      <c r="AV191">
        <v>1.22753172473767E-2</v>
      </c>
    </row>
    <row r="192" spans="1:48" x14ac:dyDescent="0.35">
      <c r="A192" s="1">
        <v>43379.319444444445</v>
      </c>
      <c r="B192">
        <v>4.9244636265033302E-2</v>
      </c>
      <c r="C192">
        <v>8.2346929970132203E-3</v>
      </c>
      <c r="D192">
        <v>7.5395870487906594E-2</v>
      </c>
      <c r="E192">
        <v>5.8216144034658801E-2</v>
      </c>
      <c r="F192">
        <v>2.0388104336774598E-2</v>
      </c>
      <c r="G192">
        <v>6.5412824134022898E-2</v>
      </c>
      <c r="H192">
        <v>8.5809485619871201E-2</v>
      </c>
      <c r="I192">
        <v>2.06829373926023E-2</v>
      </c>
      <c r="J192">
        <v>8.9174794072161404E-2</v>
      </c>
      <c r="K192">
        <v>2.60087766118683E-2</v>
      </c>
      <c r="L192">
        <v>3.8843106616127998E-2</v>
      </c>
      <c r="M192">
        <v>1.60712211183437E-2</v>
      </c>
      <c r="N192">
        <v>0.15433022269190999</v>
      </c>
      <c r="O192">
        <v>0.152472069416418</v>
      </c>
      <c r="P192">
        <v>5.8995274184859697E-3</v>
      </c>
      <c r="Q192">
        <v>1.5037440472919999E-2</v>
      </c>
      <c r="R192">
        <v>9.5771158028392107E-3</v>
      </c>
      <c r="S192">
        <v>2.5572801050854899E-2</v>
      </c>
      <c r="T192">
        <v>1.52728899592791E-2</v>
      </c>
      <c r="U192">
        <v>2.0860130009898701E-2</v>
      </c>
      <c r="V192">
        <v>8.3909419073288499E-3</v>
      </c>
      <c r="W192">
        <v>1.01751062196376E-2</v>
      </c>
      <c r="X192">
        <v>0.204160898923337</v>
      </c>
      <c r="Y192">
        <v>8.5025929230351308E-3</v>
      </c>
      <c r="Z192">
        <v>6.0936715857904701E-3</v>
      </c>
      <c r="AA192">
        <v>3.4664292249228599E-3</v>
      </c>
      <c r="AB192">
        <v>2.9485041052693801E-2</v>
      </c>
      <c r="AC192">
        <v>9.5901904736107706E-3</v>
      </c>
      <c r="AD192">
        <v>8.9653503606515108E-3</v>
      </c>
      <c r="AE192">
        <v>7.2025530501632897E-3</v>
      </c>
      <c r="AF192">
        <v>1.02893807426E-6</v>
      </c>
      <c r="AG192">
        <v>8.6668556954275899E-3</v>
      </c>
      <c r="AH192">
        <v>1.97625646521963E-2</v>
      </c>
      <c r="AI192">
        <v>2.0355752569772699E-2</v>
      </c>
      <c r="AJ192">
        <v>5.4584186183587397E-3</v>
      </c>
      <c r="AK192">
        <v>4.2826114315009404E-3</v>
      </c>
      <c r="AL192">
        <v>0.298017443486988</v>
      </c>
      <c r="AM192">
        <v>3.3771731020876598E-2</v>
      </c>
      <c r="AN192">
        <v>3.2032549839160701E-3</v>
      </c>
      <c r="AO192">
        <v>4.4820498634097804E-3</v>
      </c>
      <c r="AP192">
        <v>3.7775017635818201E-3</v>
      </c>
      <c r="AQ192">
        <v>1.8864852705074799E-3</v>
      </c>
      <c r="AR192">
        <v>7.4545508099386404E-3</v>
      </c>
      <c r="AS192">
        <v>4.4875971457245999E-2</v>
      </c>
      <c r="AT192">
        <v>3.2048836366536E-3</v>
      </c>
      <c r="AU192">
        <v>7.0398399837931004E-4</v>
      </c>
      <c r="AV192">
        <v>1.2032217416554299E-2</v>
      </c>
    </row>
    <row r="193" spans="1:48" x14ac:dyDescent="0.35">
      <c r="A193" s="1">
        <v>43379.326388888891</v>
      </c>
      <c r="B193">
        <v>4.7022287298872999E-2</v>
      </c>
      <c r="C193">
        <v>7.4388570209767699E-3</v>
      </c>
      <c r="D193">
        <v>7.3761168034244304E-2</v>
      </c>
      <c r="E193">
        <v>5.7820686459686001E-2</v>
      </c>
      <c r="F193">
        <v>1.88150440087472E-2</v>
      </c>
      <c r="G193">
        <v>6.3540160049552097E-2</v>
      </c>
      <c r="H193">
        <v>8.4285308209855497E-2</v>
      </c>
      <c r="I193">
        <v>2.0423477348805199E-2</v>
      </c>
      <c r="J193">
        <v>8.8235015669360095E-2</v>
      </c>
      <c r="K193">
        <v>2.4747719255502301E-2</v>
      </c>
      <c r="L193">
        <v>3.7553203955524098E-2</v>
      </c>
      <c r="M193">
        <v>1.51163198400713E-2</v>
      </c>
      <c r="N193">
        <v>0.15405950566534399</v>
      </c>
      <c r="O193">
        <v>0.15288816156547</v>
      </c>
      <c r="P193">
        <v>5.4170063483406899E-3</v>
      </c>
      <c r="Q193">
        <v>1.39711600302923E-2</v>
      </c>
      <c r="R193">
        <v>8.75091273514381E-3</v>
      </c>
      <c r="S193">
        <v>2.5051907282215E-2</v>
      </c>
      <c r="T193">
        <v>1.46708208999823E-2</v>
      </c>
      <c r="U193">
        <v>2.0955951496645499E-2</v>
      </c>
      <c r="V193">
        <v>7.5522761439219899E-3</v>
      </c>
      <c r="W193">
        <v>9.9473389515334892E-3</v>
      </c>
      <c r="X193">
        <v>0.20454531651088201</v>
      </c>
      <c r="Y193">
        <v>8.2104602547130694E-3</v>
      </c>
      <c r="Z193">
        <v>5.7145091803174897E-3</v>
      </c>
      <c r="AA193">
        <v>3.24366005906332E-3</v>
      </c>
      <c r="AB193">
        <v>2.9024777150743201E-2</v>
      </c>
      <c r="AC193">
        <v>9.4952951681030792E-3</v>
      </c>
      <c r="AD193">
        <v>8.9223031574300806E-3</v>
      </c>
      <c r="AE193">
        <v>7.03181564162515E-3</v>
      </c>
      <c r="AF193">
        <v>9.9454271161999995E-7</v>
      </c>
      <c r="AG193">
        <v>8.0007218861053494E-3</v>
      </c>
      <c r="AH193">
        <v>1.90330952298477E-2</v>
      </c>
      <c r="AI193">
        <v>1.99703360543118E-2</v>
      </c>
      <c r="AJ193">
        <v>4.8353262168120501E-3</v>
      </c>
      <c r="AK193">
        <v>3.7278284569630601E-3</v>
      </c>
      <c r="AL193">
        <v>0.29787648003730199</v>
      </c>
      <c r="AM193">
        <v>3.3778467423302101E-2</v>
      </c>
      <c r="AN193">
        <v>3.2348298695254901E-3</v>
      </c>
      <c r="AO193">
        <v>4.1366083147264601E-3</v>
      </c>
      <c r="AP193">
        <v>3.7404408214500098E-3</v>
      </c>
      <c r="AQ193">
        <v>1.6452022633045699E-3</v>
      </c>
      <c r="AR193">
        <v>7.2386677258278404E-3</v>
      </c>
      <c r="AS193">
        <v>4.3983051888640802E-2</v>
      </c>
      <c r="AT193">
        <v>3.20776260331046E-3</v>
      </c>
      <c r="AU193">
        <v>6.4152975828225996E-4</v>
      </c>
      <c r="AV193">
        <v>1.1803568287700799E-2</v>
      </c>
    </row>
    <row r="194" spans="1:48" x14ac:dyDescent="0.35">
      <c r="A194" s="1">
        <v>43379.333333333336</v>
      </c>
      <c r="B194">
        <v>4.49225312362517E-2</v>
      </c>
      <c r="C194">
        <v>6.7363540451184003E-3</v>
      </c>
      <c r="D194">
        <v>7.2225883145657296E-2</v>
      </c>
      <c r="E194">
        <v>5.7173103634919301E-2</v>
      </c>
      <c r="F194">
        <v>1.7389675442420899E-2</v>
      </c>
      <c r="G194">
        <v>6.1702898956937598E-2</v>
      </c>
      <c r="H194">
        <v>8.2766047753928096E-2</v>
      </c>
      <c r="I194">
        <v>2.00036798374655E-2</v>
      </c>
      <c r="J194">
        <v>8.7186580133852803E-2</v>
      </c>
      <c r="K194">
        <v>2.3561366236910301E-2</v>
      </c>
      <c r="L194">
        <v>3.6282777697286897E-2</v>
      </c>
      <c r="M194">
        <v>1.4220745885818301E-2</v>
      </c>
      <c r="N194">
        <v>0.15351092302450101</v>
      </c>
      <c r="O194">
        <v>0.15305146839151099</v>
      </c>
      <c r="P194">
        <v>4.9824776078183199E-3</v>
      </c>
      <c r="Q194">
        <v>1.29969660219735E-2</v>
      </c>
      <c r="R194">
        <v>8.0113297156916598E-3</v>
      </c>
      <c r="S194">
        <v>2.4381582515625999E-2</v>
      </c>
      <c r="T194">
        <v>1.40742389600239E-2</v>
      </c>
      <c r="U194">
        <v>2.0967371646912002E-2</v>
      </c>
      <c r="V194">
        <v>6.8152813024539597E-3</v>
      </c>
      <c r="W194">
        <v>9.7253693913078795E-3</v>
      </c>
      <c r="X194">
        <v>0.20487327312346101</v>
      </c>
      <c r="Y194">
        <v>7.9193171705915309E-3</v>
      </c>
      <c r="Z194">
        <v>5.3556435123510403E-3</v>
      </c>
      <c r="AA194">
        <v>3.0383435630039301E-3</v>
      </c>
      <c r="AB194">
        <v>2.8567555104336201E-2</v>
      </c>
      <c r="AC194">
        <v>9.4059664496695602E-3</v>
      </c>
      <c r="AD194">
        <v>8.8651822560432293E-3</v>
      </c>
      <c r="AE194">
        <v>6.8680925628161497E-3</v>
      </c>
      <c r="AF194">
        <v>9.6155507313999994E-7</v>
      </c>
      <c r="AG194">
        <v>7.3968929445353496E-3</v>
      </c>
      <c r="AH194">
        <v>1.8284269869709699E-2</v>
      </c>
      <c r="AI194">
        <v>1.94814957947783E-2</v>
      </c>
      <c r="AJ194">
        <v>4.2983290048161796E-3</v>
      </c>
      <c r="AK194">
        <v>3.2598430920057699E-3</v>
      </c>
      <c r="AL194">
        <v>0.29745194466484798</v>
      </c>
      <c r="AM194">
        <v>3.3478544087068102E-2</v>
      </c>
      <c r="AN194">
        <v>3.2617473660028098E-3</v>
      </c>
      <c r="AO194">
        <v>3.8235648980567199E-3</v>
      </c>
      <c r="AP194">
        <v>3.69182742095176E-3</v>
      </c>
      <c r="AQ194">
        <v>1.44119910945757E-3</v>
      </c>
      <c r="AR194">
        <v>7.00670300505391E-3</v>
      </c>
      <c r="AS194">
        <v>4.3048577559901102E-2</v>
      </c>
      <c r="AT194">
        <v>3.2128766943102399E-3</v>
      </c>
      <c r="AU194">
        <v>5.8580666473177995E-4</v>
      </c>
      <c r="AV194">
        <v>1.1588407948513801E-2</v>
      </c>
    </row>
    <row r="195" spans="1:48" x14ac:dyDescent="0.35">
      <c r="A195" s="1">
        <v>43379.340277777781</v>
      </c>
      <c r="B195">
        <v>4.2937395710831397E-2</v>
      </c>
      <c r="C195">
        <v>6.11438203968617E-3</v>
      </c>
      <c r="D195">
        <v>7.0760948869358797E-2</v>
      </c>
      <c r="E195">
        <v>5.6322154027657598E-2</v>
      </c>
      <c r="F195">
        <v>1.6095731772635902E-2</v>
      </c>
      <c r="G195">
        <v>5.9900260126500897E-2</v>
      </c>
      <c r="H195">
        <v>8.1259975622349601E-2</v>
      </c>
      <c r="I195">
        <v>1.9465898946931199E-2</v>
      </c>
      <c r="J195">
        <v>8.6053678283853602E-2</v>
      </c>
      <c r="K195">
        <v>2.24445031739826E-2</v>
      </c>
      <c r="L195">
        <v>3.5036278269501703E-2</v>
      </c>
      <c r="M195">
        <v>1.33815115656998E-2</v>
      </c>
      <c r="N195">
        <v>0.152696081477531</v>
      </c>
      <c r="O195">
        <v>0.15295827031817599</v>
      </c>
      <c r="P195">
        <v>4.5903454979539897E-3</v>
      </c>
      <c r="Q195">
        <v>1.2105520022394199E-2</v>
      </c>
      <c r="R195">
        <v>7.3477283193689197E-3</v>
      </c>
      <c r="S195">
        <v>2.36051721973701E-2</v>
      </c>
      <c r="T195">
        <v>1.3487315752856501E-2</v>
      </c>
      <c r="U195">
        <v>2.0901925866527501E-2</v>
      </c>
      <c r="V195">
        <v>6.1655490160901901E-3</v>
      </c>
      <c r="W195">
        <v>9.5092220087706399E-3</v>
      </c>
      <c r="X195">
        <v>0.20508667643224801</v>
      </c>
      <c r="Y195">
        <v>7.63106993867023E-3</v>
      </c>
      <c r="Z195">
        <v>5.0174478008063704E-3</v>
      </c>
      <c r="AA195">
        <v>2.8488725535965901E-3</v>
      </c>
      <c r="AB195">
        <v>2.8114269071568099E-2</v>
      </c>
      <c r="AC195">
        <v>9.3195400111856092E-3</v>
      </c>
      <c r="AD195">
        <v>8.7950145324191906E-3</v>
      </c>
      <c r="AE195">
        <v>6.7113180058480798E-3</v>
      </c>
      <c r="AF195">
        <v>9.2990711647000001E-7</v>
      </c>
      <c r="AG195">
        <v>6.8485322899368099E-3</v>
      </c>
      <c r="AH195">
        <v>1.75285647137766E-2</v>
      </c>
      <c r="AI195">
        <v>1.8918792454503099E-2</v>
      </c>
      <c r="AJ195">
        <v>3.8335511086232E-3</v>
      </c>
      <c r="AK195">
        <v>2.8628534426630302E-3</v>
      </c>
      <c r="AL195">
        <v>0.29677634132937297</v>
      </c>
      <c r="AM195">
        <v>3.2933421053705503E-2</v>
      </c>
      <c r="AN195">
        <v>3.2836907936722201E-3</v>
      </c>
      <c r="AO195">
        <v>3.5393550392308301E-3</v>
      </c>
      <c r="AP195">
        <v>3.6336550120773599E-3</v>
      </c>
      <c r="AQ195">
        <v>1.26777157205317E-3</v>
      </c>
      <c r="AR195">
        <v>6.76355690410244E-3</v>
      </c>
      <c r="AS195">
        <v>4.2081166530877699E-2</v>
      </c>
      <c r="AT195">
        <v>3.21955703783567E-3</v>
      </c>
      <c r="AU195">
        <v>5.3596518596907001E-4</v>
      </c>
      <c r="AV195">
        <v>1.1385642588082501E-2</v>
      </c>
    </row>
    <row r="196" spans="1:48" x14ac:dyDescent="0.35">
      <c r="A196" s="1">
        <v>43379.347222222219</v>
      </c>
      <c r="B196">
        <v>4.1059504120890197E-2</v>
      </c>
      <c r="C196">
        <v>5.5621401604158899E-3</v>
      </c>
      <c r="D196">
        <v>6.9344333306853106E-2</v>
      </c>
      <c r="E196">
        <v>5.53096022583476E-2</v>
      </c>
      <c r="F196">
        <v>1.49189943528312E-2</v>
      </c>
      <c r="G196">
        <v>5.8132039756402999E-2</v>
      </c>
      <c r="H196">
        <v>7.9771447730254796E-2</v>
      </c>
      <c r="I196">
        <v>1.88444675166775E-2</v>
      </c>
      <c r="J196">
        <v>8.4856531253228201E-2</v>
      </c>
      <c r="K196">
        <v>2.1392333698041999E-2</v>
      </c>
      <c r="L196">
        <v>3.3817188809947697E-2</v>
      </c>
      <c r="M196">
        <v>1.25955578489538E-2</v>
      </c>
      <c r="N196">
        <v>0.15163189971653299</v>
      </c>
      <c r="O196">
        <v>0.152610552987128</v>
      </c>
      <c r="P196">
        <v>4.2357596317200499E-3</v>
      </c>
      <c r="Q196">
        <v>1.12885673158961E-2</v>
      </c>
      <c r="R196">
        <v>6.7509616265630599E-3</v>
      </c>
      <c r="S196">
        <v>2.2757351185645699E-2</v>
      </c>
      <c r="T196">
        <v>1.29132557229092E-2</v>
      </c>
      <c r="U196">
        <v>2.07673224612486E-2</v>
      </c>
      <c r="V196">
        <v>5.5909966910579296E-3</v>
      </c>
      <c r="W196">
        <v>9.2989088351607008E-3</v>
      </c>
      <c r="X196">
        <v>0.20514098904035499</v>
      </c>
      <c r="Y196">
        <v>7.3472385662182197E-3</v>
      </c>
      <c r="Z196">
        <v>4.6997798676085296E-3</v>
      </c>
      <c r="AA196">
        <v>2.67380939651164E-3</v>
      </c>
      <c r="AB196">
        <v>2.76656798577775E-2</v>
      </c>
      <c r="AC196">
        <v>9.2339002533664803E-3</v>
      </c>
      <c r="AD196">
        <v>8.7128624335281804E-3</v>
      </c>
      <c r="AE196">
        <v>6.5613629990753696E-3</v>
      </c>
      <c r="AF196">
        <v>8.9953458566000004E-7</v>
      </c>
      <c r="AG196">
        <v>6.3496609744269697E-3</v>
      </c>
      <c r="AH196">
        <v>1.6775687754921598E-2</v>
      </c>
      <c r="AI196">
        <v>1.83056964495402E-2</v>
      </c>
      <c r="AJ196">
        <v>3.4296581386001898E-3</v>
      </c>
      <c r="AK196">
        <v>2.5243188817611699E-3</v>
      </c>
      <c r="AL196">
        <v>0.29587040163886502</v>
      </c>
      <c r="AM196">
        <v>3.2197468369695198E-2</v>
      </c>
      <c r="AN196">
        <v>3.3004693366666098E-3</v>
      </c>
      <c r="AO196">
        <v>3.2808625232124502E-3</v>
      </c>
      <c r="AP196">
        <v>3.56767592731231E-3</v>
      </c>
      <c r="AQ196">
        <v>1.11958255856144E-3</v>
      </c>
      <c r="AR196">
        <v>6.5134102209253803E-3</v>
      </c>
      <c r="AS196">
        <v>4.10886992189669E-2</v>
      </c>
      <c r="AT196">
        <v>3.2271787252855801E-3</v>
      </c>
      <c r="AU196">
        <v>4.9127813574896995E-4</v>
      </c>
      <c r="AV196">
        <v>1.1194108668609501E-2</v>
      </c>
    </row>
    <row r="197" spans="1:48" x14ac:dyDescent="0.35">
      <c r="A197" s="1">
        <v>43379.354166666664</v>
      </c>
      <c r="B197">
        <v>3.9282025432855097E-2</v>
      </c>
      <c r="C197">
        <v>5.0704790352598802E-3</v>
      </c>
      <c r="D197">
        <v>6.7959653305289594E-2</v>
      </c>
      <c r="E197">
        <v>5.4170994732822601E-2</v>
      </c>
      <c r="F197">
        <v>1.38470035186393E-2</v>
      </c>
      <c r="G197">
        <v>5.6398446812079998E-2</v>
      </c>
      <c r="H197">
        <v>7.8302171018871103E-2</v>
      </c>
      <c r="I197">
        <v>1.8166857547879101E-2</v>
      </c>
      <c r="J197">
        <v>8.3611654689629306E-2</v>
      </c>
      <c r="K197">
        <v>2.0400441692683399E-2</v>
      </c>
      <c r="L197">
        <v>3.2628175634067003E-2</v>
      </c>
      <c r="M197">
        <v>1.1859824198305001E-2</v>
      </c>
      <c r="N197">
        <v>0.15033866368330401</v>
      </c>
      <c r="O197">
        <v>0.152015384582732</v>
      </c>
      <c r="P197">
        <v>3.9145036853362198E-3</v>
      </c>
      <c r="Q197">
        <v>1.05387957066758E-2</v>
      </c>
      <c r="R197">
        <v>6.2131400559456203E-3</v>
      </c>
      <c r="S197">
        <v>2.1865539085516399E-2</v>
      </c>
      <c r="T197">
        <v>1.23544672039076E-2</v>
      </c>
      <c r="U197">
        <v>2.0571234166445001E-2</v>
      </c>
      <c r="V197">
        <v>5.0814480355772899E-3</v>
      </c>
      <c r="W197">
        <v>9.0944271039278806E-3</v>
      </c>
      <c r="X197">
        <v>0.205003531679264</v>
      </c>
      <c r="Y197">
        <v>7.0690185784026797E-3</v>
      </c>
      <c r="Z197">
        <v>4.4021440854752902E-3</v>
      </c>
      <c r="AA197">
        <v>2.5118659036005098E-3</v>
      </c>
      <c r="AB197">
        <v>2.7222422707068501E-2</v>
      </c>
      <c r="AC197">
        <v>9.1473983947387792E-3</v>
      </c>
      <c r="AD197">
        <v>8.6198002929189898E-3</v>
      </c>
      <c r="AE197">
        <v>6.4180478899190704E-3</v>
      </c>
      <c r="AF197">
        <v>8.7037677314999999E-7</v>
      </c>
      <c r="AG197">
        <v>5.8950370158060601E-3</v>
      </c>
      <c r="AH197">
        <v>1.6033080596569799E-2</v>
      </c>
      <c r="AI197">
        <v>1.7660672701766199E-2</v>
      </c>
      <c r="AJ197">
        <v>3.0773382767422699E-3</v>
      </c>
      <c r="AK197">
        <v>2.2342115962608699E-3</v>
      </c>
      <c r="AL197">
        <v>0.29474678491678702</v>
      </c>
      <c r="AM197">
        <v>3.1317566101547803E-2</v>
      </c>
      <c r="AN197">
        <v>3.3119990656612398E-3</v>
      </c>
      <c r="AO197">
        <v>3.04535624496586E-3</v>
      </c>
      <c r="AP197">
        <v>3.4954232007137699E-3</v>
      </c>
      <c r="AQ197">
        <v>9.9235202567475003E-4</v>
      </c>
      <c r="AR197">
        <v>6.2597746142188104E-3</v>
      </c>
      <c r="AS197">
        <v>4.0078308913058601E-2</v>
      </c>
      <c r="AT197">
        <v>3.2351662156235501E-3</v>
      </c>
      <c r="AU197">
        <v>4.5112095020402002E-4</v>
      </c>
      <c r="AV197">
        <v>1.10126206500163E-2</v>
      </c>
    </row>
    <row r="198" spans="1:48" x14ac:dyDescent="0.35">
      <c r="A198" s="1">
        <v>43379.361111111109</v>
      </c>
      <c r="B198">
        <v>3.7598628683850097E-2</v>
      </c>
      <c r="C198">
        <v>4.6316183689372901E-3</v>
      </c>
      <c r="D198">
        <v>6.6595033971516407E-2</v>
      </c>
      <c r="E198">
        <v>5.2936411236872503E-2</v>
      </c>
      <c r="F198">
        <v>1.2868814487239101E-2</v>
      </c>
      <c r="G198">
        <v>5.46999601228235E-2</v>
      </c>
      <c r="H198">
        <v>7.6852142901156495E-2</v>
      </c>
      <c r="I198">
        <v>1.7454789447628901E-2</v>
      </c>
      <c r="J198">
        <v>8.2332263940158204E-2</v>
      </c>
      <c r="K198">
        <v>1.9464757320416401E-2</v>
      </c>
      <c r="L198">
        <v>3.1471217815793803E-2</v>
      </c>
      <c r="M198">
        <v>1.1171299252842101E-2</v>
      </c>
      <c r="N198">
        <v>0.148838498340504</v>
      </c>
      <c r="O198">
        <v>0.15118403165618199</v>
      </c>
      <c r="P198">
        <v>3.6229024857446701E-3</v>
      </c>
      <c r="Q198">
        <v>9.8497146775385798E-3</v>
      </c>
      <c r="R198">
        <v>5.72743776324737E-3</v>
      </c>
      <c r="S198">
        <v>2.0951169310954601E-2</v>
      </c>
      <c r="T198">
        <v>1.18127062404865E-2</v>
      </c>
      <c r="U198">
        <v>2.0321136918012801E-2</v>
      </c>
      <c r="V198">
        <v>4.6282968791920998E-3</v>
      </c>
      <c r="W198">
        <v>8.8957578968885901E-3</v>
      </c>
      <c r="X198">
        <v>0.20465186681328701</v>
      </c>
      <c r="Y198">
        <v>6.7973337635809398E-3</v>
      </c>
      <c r="Z198">
        <v>4.1238101169341901E-3</v>
      </c>
      <c r="AA198">
        <v>2.3618858698637702E-3</v>
      </c>
      <c r="AB198">
        <v>2.67850165944193E-2</v>
      </c>
      <c r="AC198">
        <v>9.0587813403266298E-3</v>
      </c>
      <c r="AD198">
        <v>8.5168953818096499E-3</v>
      </c>
      <c r="AE198">
        <v>6.2811531310103296E-3</v>
      </c>
      <c r="AF198">
        <v>8.4237629835000002E-7</v>
      </c>
      <c r="AG198">
        <v>5.4800534927976702E-3</v>
      </c>
      <c r="AH198">
        <v>1.53063432787307E-2</v>
      </c>
      <c r="AI198">
        <v>1.6998125395329099E-2</v>
      </c>
      <c r="AJ198">
        <v>2.7688997383260899E-3</v>
      </c>
      <c r="AK198">
        <v>1.9844563367191199E-3</v>
      </c>
      <c r="AL198">
        <v>0.29341294558716502</v>
      </c>
      <c r="AM198">
        <v>3.0333309040907201E-2</v>
      </c>
      <c r="AN198">
        <v>3.3182856578749501E-3</v>
      </c>
      <c r="AO198">
        <v>2.83043682040021E-3</v>
      </c>
      <c r="AP198">
        <v>3.4182320112777702E-3</v>
      </c>
      <c r="AQ198">
        <v>8.8262396946583001E-4</v>
      </c>
      <c r="AR198">
        <v>6.0055556419656396E-3</v>
      </c>
      <c r="AS198">
        <v>3.9056392916035403E-2</v>
      </c>
      <c r="AT198">
        <v>3.24299695207952E-3</v>
      </c>
      <c r="AU198">
        <v>4.1495547160711003E-4</v>
      </c>
      <c r="AV198">
        <v>1.0840007090440199E-2</v>
      </c>
    </row>
    <row r="199" spans="1:48" x14ac:dyDescent="0.35">
      <c r="A199" s="1">
        <v>43379.368055555555</v>
      </c>
      <c r="B199">
        <v>3.6003441700197501E-2</v>
      </c>
      <c r="C199">
        <v>4.2389177576417497E-3</v>
      </c>
      <c r="D199">
        <v>6.5242171555302306E-2</v>
      </c>
      <c r="E199">
        <v>5.1631167620160998E-2</v>
      </c>
      <c r="F199">
        <v>1.19747906995448E-2</v>
      </c>
      <c r="G199">
        <v>5.30372107672979E-2</v>
      </c>
      <c r="H199">
        <v>7.5420337199483503E-2</v>
      </c>
      <c r="I199">
        <v>1.6725233202406199E-2</v>
      </c>
      <c r="J199">
        <v>8.1028737223941202E-2</v>
      </c>
      <c r="K199">
        <v>1.8581526420104098E-2</v>
      </c>
      <c r="L199">
        <v>3.03477184812741E-2</v>
      </c>
      <c r="M199">
        <v>1.0527056764237E-2</v>
      </c>
      <c r="N199">
        <v>0.14715420252658901</v>
      </c>
      <c r="O199">
        <v>0.15013098513609999</v>
      </c>
      <c r="P199">
        <v>3.3577441359492399E-3</v>
      </c>
      <c r="Q199">
        <v>9.2155516909658494E-3</v>
      </c>
      <c r="R199">
        <v>5.28793194222053E-3</v>
      </c>
      <c r="S199">
        <v>2.0030790012913299E-2</v>
      </c>
      <c r="T199">
        <v>1.1289197062713099E-2</v>
      </c>
      <c r="U199">
        <v>2.00241899511301E-2</v>
      </c>
      <c r="V199">
        <v>4.2242362871046197E-3</v>
      </c>
      <c r="W199">
        <v>8.7028655841209501E-3</v>
      </c>
      <c r="X199">
        <v>0.204072279629915</v>
      </c>
      <c r="Y199">
        <v>6.5328810904498602E-3</v>
      </c>
      <c r="Z199">
        <v>3.8638995917883701E-3</v>
      </c>
      <c r="AA199">
        <v>2.2228298706500598E-3</v>
      </c>
      <c r="AB199">
        <v>2.63538743732354E-2</v>
      </c>
      <c r="AC199">
        <v>8.9671296634800095E-3</v>
      </c>
      <c r="AD199">
        <v>8.4051930177875805E-3</v>
      </c>
      <c r="AE199">
        <v>6.1504285860613803E-3</v>
      </c>
      <c r="AF199">
        <v>8.1547890169E-7</v>
      </c>
      <c r="AG199">
        <v>5.1006522162417604E-3</v>
      </c>
      <c r="AH199">
        <v>1.45995898225492E-2</v>
      </c>
      <c r="AI199">
        <v>1.6329193288826E-2</v>
      </c>
      <c r="AJ199">
        <v>2.49795627432233E-3</v>
      </c>
      <c r="AK199">
        <v>1.7685071174978E-3</v>
      </c>
      <c r="AL199">
        <v>0.29187330670589401</v>
      </c>
      <c r="AM199">
        <v>2.9277559737986E-2</v>
      </c>
      <c r="AN199">
        <v>3.3194088106831901E-3</v>
      </c>
      <c r="AO199">
        <v>2.6339913785290501E-3</v>
      </c>
      <c r="AP199">
        <v>3.3372601951908499E-3</v>
      </c>
      <c r="AQ199">
        <v>7.8758974306822999E-4</v>
      </c>
      <c r="AR199">
        <v>5.7531208407864496E-3</v>
      </c>
      <c r="AS199">
        <v>3.8028638533869202E-2</v>
      </c>
      <c r="AT199">
        <v>3.2502034361487401E-3</v>
      </c>
      <c r="AU199">
        <v>3.8231655929468999E-4</v>
      </c>
      <c r="AV199">
        <v>1.06751373956848E-2</v>
      </c>
    </row>
    <row r="200" spans="1:48" x14ac:dyDescent="0.35">
      <c r="A200" s="1">
        <v>43379.375</v>
      </c>
      <c r="B200">
        <v>3.44910136028235E-2</v>
      </c>
      <c r="C200">
        <v>3.8866897946003699E-3</v>
      </c>
      <c r="D200">
        <v>6.3895565113542899E-2</v>
      </c>
      <c r="E200">
        <v>5.0276457084224097E-2</v>
      </c>
      <c r="F200">
        <v>1.11564283308218E-2</v>
      </c>
      <c r="G200">
        <v>5.1410889486690703E-2</v>
      </c>
      <c r="H200">
        <v>7.40051951399993E-2</v>
      </c>
      <c r="I200">
        <v>1.59912804243614E-2</v>
      </c>
      <c r="J200">
        <v>7.9709083610093795E-2</v>
      </c>
      <c r="K200">
        <v>1.77472829081021E-2</v>
      </c>
      <c r="L200">
        <v>2.9258600163233402E-2</v>
      </c>
      <c r="M200">
        <v>9.9242802309793699E-3</v>
      </c>
      <c r="N200">
        <v>0.14530838992724401</v>
      </c>
      <c r="O200">
        <v>0.14887300856613001</v>
      </c>
      <c r="P200">
        <v>3.1162145212916301E-3</v>
      </c>
      <c r="Q200">
        <v>8.6311629732019196E-3</v>
      </c>
      <c r="R200">
        <v>4.8894689280168597E-3</v>
      </c>
      <c r="S200">
        <v>1.9116998107563898E-2</v>
      </c>
      <c r="T200">
        <v>1.0784732674224499E-2</v>
      </c>
      <c r="U200">
        <v>1.9687151076894501E-2</v>
      </c>
      <c r="V200">
        <v>3.8630391647929002E-3</v>
      </c>
      <c r="W200">
        <v>8.5157181244102497E-3</v>
      </c>
      <c r="X200">
        <v>0.20325836981897399</v>
      </c>
      <c r="Y200">
        <v>6.2761688729216798E-3</v>
      </c>
      <c r="Z200">
        <v>3.6214489881835898E-3</v>
      </c>
      <c r="AA200">
        <v>2.0937619988277202E-3</v>
      </c>
      <c r="AB200">
        <v>2.59293144601234E-2</v>
      </c>
      <c r="AC200">
        <v>8.8718034531860297E-3</v>
      </c>
      <c r="AD200">
        <v>8.2857051202077092E-3</v>
      </c>
      <c r="AE200">
        <v>6.0258918192715102E-3</v>
      </c>
      <c r="AF200">
        <v>7.8963325280000002E-7</v>
      </c>
      <c r="AG200">
        <v>4.7532503752444498E-3</v>
      </c>
      <c r="AH200">
        <v>1.391574311792E-2</v>
      </c>
      <c r="AI200">
        <v>1.5662405330251199E-2</v>
      </c>
      <c r="AJ200">
        <v>2.2591797997008698E-3</v>
      </c>
      <c r="AK200">
        <v>1.5810245899121899E-3</v>
      </c>
      <c r="AL200">
        <v>0.29013086364271501</v>
      </c>
      <c r="AM200">
        <v>2.8177173186924101E-2</v>
      </c>
      <c r="AN200">
        <v>3.3789300893346599E-3</v>
      </c>
      <c r="AO200">
        <v>2.4541551652462099E-3</v>
      </c>
      <c r="AP200">
        <v>3.71833548834447E-3</v>
      </c>
      <c r="AQ200">
        <v>7.0495294253445999E-4</v>
      </c>
      <c r="AR200">
        <v>5.50436779903468E-3</v>
      </c>
      <c r="AS200">
        <v>3.7000059284152502E-2</v>
      </c>
      <c r="AT200">
        <v>3.2622975255740499E-3</v>
      </c>
      <c r="AU200">
        <v>3.5280099027959E-4</v>
      </c>
      <c r="AV200">
        <v>1.0516941055215501E-2</v>
      </c>
    </row>
    <row r="201" spans="1:48" x14ac:dyDescent="0.35">
      <c r="A201" s="1">
        <v>43379.381944444445</v>
      </c>
      <c r="B201">
        <v>3.3056280718022198E-2</v>
      </c>
      <c r="C201">
        <v>3.5700469645157098E-3</v>
      </c>
      <c r="D201">
        <v>6.2551888524361096E-2</v>
      </c>
      <c r="E201">
        <v>4.8889925475871801E-2</v>
      </c>
      <c r="F201">
        <v>1.04062068330817E-2</v>
      </c>
      <c r="G201">
        <v>4.9821676744408003E-2</v>
      </c>
      <c r="H201">
        <v>7.2604967712686305E-2</v>
      </c>
      <c r="I201">
        <v>1.5262886006739E-2</v>
      </c>
      <c r="J201">
        <v>7.8379383765826899E-2</v>
      </c>
      <c r="K201">
        <v>1.69588238594661E-2</v>
      </c>
      <c r="L201">
        <v>2.8204386313798901E-2</v>
      </c>
      <c r="M201">
        <v>9.3602789199767698E-3</v>
      </c>
      <c r="N201">
        <v>0.143322881031091</v>
      </c>
      <c r="O201">
        <v>0.14742827559001101</v>
      </c>
      <c r="P201">
        <v>2.8958420473409602E-3</v>
      </c>
      <c r="Q201">
        <v>8.0919565689254094E-3</v>
      </c>
      <c r="R201">
        <v>4.5275522251404703E-3</v>
      </c>
      <c r="S201">
        <v>1.8219219256077199E-2</v>
      </c>
      <c r="T201">
        <v>1.02997585868201E-2</v>
      </c>
      <c r="U201">
        <v>1.9316321173770998E-2</v>
      </c>
      <c r="V201">
        <v>3.5393796951867802E-3</v>
      </c>
      <c r="W201">
        <v>8.3342693229592306E-3</v>
      </c>
      <c r="X201">
        <v>0.20220976367455701</v>
      </c>
      <c r="Y201">
        <v>6.0275491322316797E-3</v>
      </c>
      <c r="Z201">
        <v>3.39545485468596E-3</v>
      </c>
      <c r="AA201">
        <v>1.97383827087819E-3</v>
      </c>
      <c r="AB201">
        <v>2.5511571371193399E-2</v>
      </c>
      <c r="AC201">
        <v>8.7723950510075199E-3</v>
      </c>
      <c r="AD201">
        <v>8.1594016680005092E-3</v>
      </c>
      <c r="AE201">
        <v>5.9073088116606996E-3</v>
      </c>
      <c r="AF201">
        <v>7.6479077183999998E-7</v>
      </c>
      <c r="AG201">
        <v>4.4346780273109201E-3</v>
      </c>
      <c r="AH201">
        <v>1.3256777740631999E-2</v>
      </c>
      <c r="AI201">
        <v>1.5004213994545899E-2</v>
      </c>
      <c r="AJ201">
        <v>2.04810457858775E-3</v>
      </c>
      <c r="AK201">
        <v>1.4176281268175801E-3</v>
      </c>
      <c r="AL201">
        <v>0.28818832595183302</v>
      </c>
      <c r="AM201">
        <v>2.70537777401288E-2</v>
      </c>
      <c r="AN201">
        <v>3.39195581239831E-3</v>
      </c>
      <c r="AO201">
        <v>2.2892788372308702E-3</v>
      </c>
      <c r="AP201">
        <v>3.5979833733549098E-3</v>
      </c>
      <c r="AQ201">
        <v>6.3282525415875996E-4</v>
      </c>
      <c r="AR201">
        <v>5.2607890751491396E-3</v>
      </c>
      <c r="AS201">
        <v>3.59750376782643E-2</v>
      </c>
      <c r="AT201">
        <v>3.2744867197632499E-3</v>
      </c>
      <c r="AU201">
        <v>3.2605822244935999E-4</v>
      </c>
      <c r="AV201">
        <v>1.0364420856552601E-2</v>
      </c>
    </row>
    <row r="202" spans="1:48" x14ac:dyDescent="0.35">
      <c r="A202" s="1">
        <v>43379.388888888891</v>
      </c>
      <c r="B202">
        <v>3.1694535553853702E-2</v>
      </c>
      <c r="C202">
        <v>3.2847756694388999E-3</v>
      </c>
      <c r="D202">
        <v>6.1209479293806497E-2</v>
      </c>
      <c r="E202">
        <v>4.7486180868696E-2</v>
      </c>
      <c r="F202">
        <v>9.7174612888560694E-3</v>
      </c>
      <c r="G202">
        <v>4.8270192188257899E-2</v>
      </c>
      <c r="H202">
        <v>7.1217945801660895E-2</v>
      </c>
      <c r="I202">
        <v>1.45474883086264E-2</v>
      </c>
      <c r="J202">
        <v>7.70441860200861E-2</v>
      </c>
      <c r="K202">
        <v>1.62131869835139E-2</v>
      </c>
      <c r="L202">
        <v>2.7185270834888999E-2</v>
      </c>
      <c r="M202">
        <v>8.8324973714166699E-3</v>
      </c>
      <c r="N202">
        <v>0.141218295767325</v>
      </c>
      <c r="O202">
        <v>0.14581563110377799</v>
      </c>
      <c r="P202">
        <v>2.69445086363553E-3</v>
      </c>
      <c r="Q202">
        <v>7.5938258202369602E-3</v>
      </c>
      <c r="R202">
        <v>4.1982485416356598E-3</v>
      </c>
      <c r="S202">
        <v>1.7344351611214E-2</v>
      </c>
      <c r="T202">
        <v>9.8344423298587294E-3</v>
      </c>
      <c r="U202">
        <v>1.8917512379175199E-2</v>
      </c>
      <c r="V202">
        <v>3.2486873301604598E-3</v>
      </c>
      <c r="W202">
        <v>8.1584578216047903E-3</v>
      </c>
      <c r="X202">
        <v>0.20093095215985499</v>
      </c>
      <c r="Y202">
        <v>5.7872449871114503E-3</v>
      </c>
      <c r="Z202">
        <v>3.1849059377492602E-3</v>
      </c>
      <c r="AA202">
        <v>1.8622964719333199E-3</v>
      </c>
      <c r="AB202">
        <v>2.51008058778346E-2</v>
      </c>
      <c r="AC202">
        <v>8.6686878863368195E-3</v>
      </c>
      <c r="AD202">
        <v>8.02720457982984E-3</v>
      </c>
      <c r="AE202">
        <v>5.7944109047176002E-3</v>
      </c>
      <c r="AF202">
        <v>7.4090546296999999E-7</v>
      </c>
      <c r="AG202">
        <v>4.1421246803139602E-3</v>
      </c>
      <c r="AH202">
        <v>1.2623918705243301E-2</v>
      </c>
      <c r="AI202">
        <v>1.43594255038663E-2</v>
      </c>
      <c r="AJ202">
        <v>1.8609712843088899E-3</v>
      </c>
      <c r="AK202">
        <v>1.2747038484092401E-3</v>
      </c>
      <c r="AL202">
        <v>0.28604889069593098</v>
      </c>
      <c r="AM202">
        <v>2.5924541320824401E-2</v>
      </c>
      <c r="AN202">
        <v>3.3971439722746198E-3</v>
      </c>
      <c r="AO202">
        <v>2.1379005243493902E-3</v>
      </c>
      <c r="AP202">
        <v>3.4791510719146398E-3</v>
      </c>
      <c r="AQ202">
        <v>5.6964556430393997E-4</v>
      </c>
      <c r="AR202">
        <v>5.0235321504722499E-3</v>
      </c>
      <c r="AS202">
        <v>3.4957371751890197E-2</v>
      </c>
      <c r="AT202">
        <v>3.2860289894437798E-3</v>
      </c>
      <c r="AU202">
        <v>3.0178267932389998E-4</v>
      </c>
      <c r="AV202">
        <v>1.0216661294294899E-2</v>
      </c>
    </row>
    <row r="203" spans="1:48" x14ac:dyDescent="0.35">
      <c r="A203" s="1">
        <v>43379.395833333336</v>
      </c>
      <c r="B203">
        <v>3.04013985393276E-2</v>
      </c>
      <c r="C203">
        <v>3.0272321446579401E-3</v>
      </c>
      <c r="D203">
        <v>5.98679245103221E-2</v>
      </c>
      <c r="E203">
        <v>4.6077240600364201E-2</v>
      </c>
      <c r="F203">
        <v>9.0842730966957403E-3</v>
      </c>
      <c r="G203">
        <v>4.6756960107914497E-2</v>
      </c>
      <c r="H203">
        <v>6.9842606554771605E-2</v>
      </c>
      <c r="I203">
        <v>1.3850521332351101E-2</v>
      </c>
      <c r="J203">
        <v>7.5706850035401396E-2</v>
      </c>
      <c r="K203">
        <v>1.5507630241148301E-2</v>
      </c>
      <c r="L203">
        <v>2.6201177263022599E-2</v>
      </c>
      <c r="M203">
        <v>8.3385200169901006E-3</v>
      </c>
      <c r="N203">
        <v>0.13901380277103401</v>
      </c>
      <c r="O203">
        <v>0.14405398799824801</v>
      </c>
      <c r="P203">
        <v>2.5101211497640802E-3</v>
      </c>
      <c r="Q203">
        <v>7.1330917247155803E-3</v>
      </c>
      <c r="R203">
        <v>3.89810866826951E-3</v>
      </c>
      <c r="S203">
        <v>1.64972923722078E-2</v>
      </c>
      <c r="T203">
        <v>9.3887309930765703E-3</v>
      </c>
      <c r="U203">
        <v>1.84960350566769E-2</v>
      </c>
      <c r="V203">
        <v>2.9870268690196E-3</v>
      </c>
      <c r="W203">
        <v>7.9882068802392698E-3</v>
      </c>
      <c r="X203">
        <v>0.19943025686670299</v>
      </c>
      <c r="Y203">
        <v>5.5553737942746397E-3</v>
      </c>
      <c r="Z203">
        <v>2.98880561390994E-3</v>
      </c>
      <c r="AA203">
        <v>1.7584472441544499E-3</v>
      </c>
      <c r="AB203">
        <v>2.46971146307303E-2</v>
      </c>
      <c r="AC203">
        <v>8.5606207443220204E-3</v>
      </c>
      <c r="AD203">
        <v>7.8899835970300692E-3</v>
      </c>
      <c r="AE203">
        <v>5.6869048904454904E-3</v>
      </c>
      <c r="AF203">
        <v>7.1793375900999997E-7</v>
      </c>
      <c r="AG203">
        <v>3.8730935206551802E-3</v>
      </c>
      <c r="AH203">
        <v>1.20178033260542E-2</v>
      </c>
      <c r="AI203">
        <v>1.3731545020900701E-2</v>
      </c>
      <c r="AJ203">
        <v>1.6946021028888601E-3</v>
      </c>
      <c r="AK203">
        <v>1.1492548871650801E-3</v>
      </c>
      <c r="AL203">
        <v>0.28371672666557601</v>
      </c>
      <c r="AM203">
        <v>2.4802882858786901E-2</v>
      </c>
      <c r="AN203">
        <v>3.39506807653478E-3</v>
      </c>
      <c r="AO203">
        <v>1.9987219005296502E-3</v>
      </c>
      <c r="AP203">
        <v>3.3622589285703698E-3</v>
      </c>
      <c r="AQ203">
        <v>5.141166907134E-4</v>
      </c>
      <c r="AR203">
        <v>4.7934535241873598E-3</v>
      </c>
      <c r="AS203">
        <v>3.3950323194738202E-2</v>
      </c>
      <c r="AT203">
        <v>3.2963031531481599E-3</v>
      </c>
      <c r="AU203">
        <v>2.7970728282827E-4</v>
      </c>
      <c r="AV203">
        <v>1.0072833169115499E-2</v>
      </c>
    </row>
    <row r="204" spans="1:48" x14ac:dyDescent="0.35">
      <c r="A204" s="1">
        <v>43379.402777777781</v>
      </c>
      <c r="B204">
        <v>2.91727922560766E-2</v>
      </c>
      <c r="C204">
        <v>2.7942561166201399E-3</v>
      </c>
      <c r="D204">
        <v>5.8527727489136802E-2</v>
      </c>
      <c r="E204">
        <v>4.4672920504683002E-2</v>
      </c>
      <c r="F204">
        <v>8.5013761098379197E-3</v>
      </c>
      <c r="G204">
        <v>4.5282387682681599E-2</v>
      </c>
      <c r="H204">
        <v>6.8477698139622095E-2</v>
      </c>
      <c r="I204">
        <v>1.3175833690213599E-2</v>
      </c>
      <c r="J204">
        <v>7.4369836655083094E-2</v>
      </c>
      <c r="K204">
        <v>1.4839613380326499E-2</v>
      </c>
      <c r="L204">
        <v>2.5251809042133502E-2</v>
      </c>
      <c r="M204">
        <v>7.8760721763105196E-3</v>
      </c>
      <c r="N204">
        <v>0.13672698788056101</v>
      </c>
      <c r="O204">
        <v>0.142161856805884</v>
      </c>
      <c r="P204">
        <v>2.3411552986744499E-3</v>
      </c>
      <c r="Q204">
        <v>6.7064528755529096E-3</v>
      </c>
      <c r="R204">
        <v>3.6241006416513699E-3</v>
      </c>
      <c r="S204">
        <v>1.5681365425970002E-2</v>
      </c>
      <c r="T204">
        <v>8.9623987310925701E-3</v>
      </c>
      <c r="U204">
        <v>1.80566992615829E-2</v>
      </c>
      <c r="V204">
        <v>2.75099954346349E-3</v>
      </c>
      <c r="W204">
        <v>7.8234247572063192E-3</v>
      </c>
      <c r="X204">
        <v>0.19771892245152001</v>
      </c>
      <c r="Y204">
        <v>5.3319666638795803E-3</v>
      </c>
      <c r="Z204">
        <v>2.8061871614293698E-3</v>
      </c>
      <c r="AA204">
        <v>1.6616662516973301E-3</v>
      </c>
      <c r="AB204">
        <v>2.4300539151961901E-2</v>
      </c>
      <c r="AC204">
        <v>8.4482568879037708E-3</v>
      </c>
      <c r="AD204">
        <v>7.7485538056709796E-3</v>
      </c>
      <c r="AE204">
        <v>5.5844815104032497E-3</v>
      </c>
      <c r="AF204">
        <v>6.9583437659E-7</v>
      </c>
      <c r="AG204">
        <v>3.6253620908868302E-3</v>
      </c>
      <c r="AH204">
        <v>1.14386124432873E-2</v>
      </c>
      <c r="AI204">
        <v>1.31230527009628E-2</v>
      </c>
      <c r="AJ204">
        <v>1.5463001558691E-3</v>
      </c>
      <c r="AK204">
        <v>1.03878379867441E-3</v>
      </c>
      <c r="AL204">
        <v>0.28119723642675598</v>
      </c>
      <c r="AM204">
        <v>2.36991093766463E-2</v>
      </c>
      <c r="AN204">
        <v>3.38629858023212E-3</v>
      </c>
      <c r="AO204">
        <v>1.87058763425364E-3</v>
      </c>
      <c r="AP204">
        <v>3.2476441284774401E-3</v>
      </c>
      <c r="AQ204">
        <v>4.6515556548431001E-4</v>
      </c>
      <c r="AR204">
        <v>4.57116666952667E-3</v>
      </c>
      <c r="AS204">
        <v>3.29566654799551E-2</v>
      </c>
      <c r="AT204">
        <v>3.3047981661702502E-3</v>
      </c>
      <c r="AU204">
        <v>2.5959801369888002E-4</v>
      </c>
      <c r="AV204">
        <v>9.9321951938727109E-3</v>
      </c>
    </row>
    <row r="205" spans="1:48" x14ac:dyDescent="0.35">
      <c r="A205" s="1">
        <v>43379.409722222219</v>
      </c>
      <c r="B205">
        <v>2.8004917921003101E-2</v>
      </c>
      <c r="C205">
        <v>2.5830989039442101E-3</v>
      </c>
      <c r="D205">
        <v>5.7190041279935003E-2</v>
      </c>
      <c r="E205">
        <v>4.3281171797361698E-2</v>
      </c>
      <c r="F205">
        <v>7.9640758390256902E-3</v>
      </c>
      <c r="G205">
        <v>4.3846753185178201E-2</v>
      </c>
      <c r="H205">
        <v>6.7122280016213703E-2</v>
      </c>
      <c r="I205">
        <v>1.25260287548328E-2</v>
      </c>
      <c r="J205">
        <v>7.3034946327613495E-2</v>
      </c>
      <c r="K205">
        <v>1.42067811914579E-2</v>
      </c>
      <c r="L205">
        <v>2.4336692134569401E-2</v>
      </c>
      <c r="M205">
        <v>7.4430184101693803E-3</v>
      </c>
      <c r="N205">
        <v>0.134373810927229</v>
      </c>
      <c r="O205">
        <v>0.14015699686442701</v>
      </c>
      <c r="P205">
        <v>2.1860490401398001E-3</v>
      </c>
      <c r="Q205">
        <v>6.3109418921434802E-3</v>
      </c>
      <c r="R205">
        <v>3.37355310815353E-3</v>
      </c>
      <c r="S205">
        <v>1.4898666631813599E-2</v>
      </c>
      <c r="T205">
        <v>8.5550858674162608E-3</v>
      </c>
      <c r="U205">
        <v>1.76038270751529E-2</v>
      </c>
      <c r="V205">
        <v>2.53766109683165E-3</v>
      </c>
      <c r="W205">
        <v>7.6640055314665997E-3</v>
      </c>
      <c r="X205">
        <v>0.19581033126625499</v>
      </c>
      <c r="Y205">
        <v>5.1169848880787102E-3</v>
      </c>
      <c r="Z205">
        <v>2.6361237630934502E-3</v>
      </c>
      <c r="AA205">
        <v>1.5713872797739599E-3</v>
      </c>
      <c r="AB205">
        <v>2.3911074134923299E-2</v>
      </c>
      <c r="AC205">
        <v>8.3317575180158095E-3</v>
      </c>
      <c r="AD205">
        <v>7.6036744850163903E-3</v>
      </c>
      <c r="AE205">
        <v>5.4868225702570201E-3</v>
      </c>
      <c r="AF205">
        <v>6.7456818077999998E-7</v>
      </c>
      <c r="AG205">
        <v>3.3969484229291499E-3</v>
      </c>
      <c r="AH205">
        <v>1.0886176372730901E-2</v>
      </c>
      <c r="AI205">
        <v>1.2535624003116501E-2</v>
      </c>
      <c r="AJ205">
        <v>1.41376808809234E-3</v>
      </c>
      <c r="AK205">
        <v>9.4119961978872998E-4</v>
      </c>
      <c r="AL205">
        <v>0.27849715195430902</v>
      </c>
      <c r="AM205">
        <v>2.2620972175025698E-2</v>
      </c>
      <c r="AN205">
        <v>3.3713961711603199E-3</v>
      </c>
      <c r="AO205">
        <v>1.7524676966626999E-3</v>
      </c>
      <c r="AP205">
        <v>3.1355726651314899E-3</v>
      </c>
      <c r="AQ205">
        <v>4.2185376160874002E-4</v>
      </c>
      <c r="AR205">
        <v>4.3570839615119598E-3</v>
      </c>
      <c r="AS205">
        <v>3.1978730834884402E-2</v>
      </c>
      <c r="AT205">
        <v>3.3111028071227699E-3</v>
      </c>
      <c r="AU205">
        <v>2.4124932122282001E-4</v>
      </c>
      <c r="AV205">
        <v>9.7940932791635606E-3</v>
      </c>
    </row>
    <row r="206" spans="1:48" x14ac:dyDescent="0.35">
      <c r="A206" s="1">
        <v>43379.416666666664</v>
      </c>
      <c r="B206">
        <v>2.6894233903848E-2</v>
      </c>
      <c r="C206">
        <v>2.3913633253608499E-3</v>
      </c>
      <c r="D206">
        <v>5.5856457407861798E-2</v>
      </c>
      <c r="E206">
        <v>4.19083712552729E-2</v>
      </c>
      <c r="F206">
        <v>7.4681797305470596E-3</v>
      </c>
      <c r="G206">
        <v>4.2450201732886203E-2</v>
      </c>
      <c r="H206">
        <v>6.57757318868612E-2</v>
      </c>
      <c r="I206">
        <v>1.1902739128363799E-2</v>
      </c>
      <c r="J206">
        <v>7.1703510669086701E-2</v>
      </c>
      <c r="K206">
        <v>1.3606948306788699E-2</v>
      </c>
      <c r="L206">
        <v>2.34552110566651E-2</v>
      </c>
      <c r="M206">
        <v>7.0373589852359896E-3</v>
      </c>
      <c r="N206">
        <v>0.13196862578768001</v>
      </c>
      <c r="O206">
        <v>0.138056173143731</v>
      </c>
      <c r="P206">
        <v>2.0434667154628E-3</v>
      </c>
      <c r="Q206">
        <v>5.9438874199042096E-3</v>
      </c>
      <c r="R206">
        <v>3.14410718770538E-3</v>
      </c>
      <c r="S206">
        <v>1.41503412234423E-2</v>
      </c>
      <c r="T206">
        <v>8.1663309834234896E-3</v>
      </c>
      <c r="U206">
        <v>1.7141272789585198E-2</v>
      </c>
      <c r="V206">
        <v>2.3444536731113599E-3</v>
      </c>
      <c r="W206">
        <v>7.5098302386779302E-3</v>
      </c>
      <c r="X206">
        <v>0.193719333604045</v>
      </c>
      <c r="Y206">
        <v>4.9103337447329396E-3</v>
      </c>
      <c r="Z206">
        <v>2.4777346526923998E-3</v>
      </c>
      <c r="AA206">
        <v>1.48709614578782E-3</v>
      </c>
      <c r="AB206">
        <v>2.35286750226276E-2</v>
      </c>
      <c r="AC206">
        <v>8.2113591036925195E-3</v>
      </c>
      <c r="AD206">
        <v>7.4560490154205296E-3</v>
      </c>
      <c r="AE206">
        <v>5.3936068488569296E-3</v>
      </c>
      <c r="AF206">
        <v>6.5409805881999995E-7</v>
      </c>
      <c r="AG206">
        <v>3.1860817989296801E-3</v>
      </c>
      <c r="AH206">
        <v>1.036006010601E-2</v>
      </c>
      <c r="AI206">
        <v>1.19703052967274E-2</v>
      </c>
      <c r="AJ206">
        <v>1.2950418439753001E-3</v>
      </c>
      <c r="AK206">
        <v>8.5474395819406005E-4</v>
      </c>
      <c r="AL206">
        <v>0.27562450972129798</v>
      </c>
      <c r="AM206">
        <v>2.15741433891967E-2</v>
      </c>
      <c r="AN206">
        <v>3.3509064525874899E-3</v>
      </c>
      <c r="AO206">
        <v>1.6434420926108001E-3</v>
      </c>
      <c r="AP206">
        <v>3.02624977265356E-3</v>
      </c>
      <c r="AQ206">
        <v>3.8344602808504E-4</v>
      </c>
      <c r="AR206">
        <v>4.1514529224424704E-3</v>
      </c>
      <c r="AS206">
        <v>3.10184552443219E-2</v>
      </c>
      <c r="AT206">
        <v>3.3148957502095199E-3</v>
      </c>
      <c r="AU206">
        <v>2.2448023746987001E-4</v>
      </c>
      <c r="AV206">
        <v>9.6579580520245699E-3</v>
      </c>
    </row>
    <row r="207" spans="1:48" x14ac:dyDescent="0.35">
      <c r="A207" s="1">
        <v>43379.423611111109</v>
      </c>
      <c r="B207">
        <v>2.58374360862016E-2</v>
      </c>
      <c r="C207">
        <v>2.2169532984516499E-3</v>
      </c>
      <c r="D207">
        <v>5.4528840067371999E-2</v>
      </c>
      <c r="E207">
        <v>4.0559570180579298E-2</v>
      </c>
      <c r="F207">
        <v>7.00993685863376E-3</v>
      </c>
      <c r="G207">
        <v>4.1092746600117101E-2</v>
      </c>
      <c r="H207">
        <v>6.4437741351580494E-2</v>
      </c>
      <c r="I207">
        <v>1.13068469617501E-2</v>
      </c>
      <c r="J207">
        <v>7.0376542760899899E-2</v>
      </c>
      <c r="K207">
        <v>1.30380853874126E-2</v>
      </c>
      <c r="L207">
        <v>2.2606639280182101E-2</v>
      </c>
      <c r="M207">
        <v>6.6572250296033503E-3</v>
      </c>
      <c r="N207">
        <v>0.129524243868302</v>
      </c>
      <c r="O207">
        <v>0.135875001308538</v>
      </c>
      <c r="P207">
        <v>1.91222005091721E-3</v>
      </c>
      <c r="Q207">
        <v>5.6028809198817899E-3</v>
      </c>
      <c r="R207">
        <v>2.9336754434633101E-3</v>
      </c>
      <c r="S207">
        <v>1.34368056852333E-2</v>
      </c>
      <c r="T207">
        <v>7.7955971604578601E-3</v>
      </c>
      <c r="U207">
        <v>1.66724484817454E-2</v>
      </c>
      <c r="V207">
        <v>2.16914897588552E-3</v>
      </c>
      <c r="W207">
        <v>7.3607682179201604E-3</v>
      </c>
      <c r="X207">
        <v>0.191461685270121</v>
      </c>
      <c r="Y207">
        <v>4.7118740720725897E-3</v>
      </c>
      <c r="Z207">
        <v>2.33018845990685E-3</v>
      </c>
      <c r="AA207">
        <v>1.4083253178199099E-3</v>
      </c>
      <c r="AB207">
        <v>2.31532648586209E-2</v>
      </c>
      <c r="AC207">
        <v>8.0873541528023694E-3</v>
      </c>
      <c r="AD207">
        <v>7.3063256194213499E-3</v>
      </c>
      <c r="AE207">
        <v>5.3045149580606002E-3</v>
      </c>
      <c r="AF207">
        <v>6.3438880195000002E-7</v>
      </c>
      <c r="AG207">
        <v>2.9911774479553601E-3</v>
      </c>
      <c r="AH207">
        <v>9.8596315483402992E-3</v>
      </c>
      <c r="AI207">
        <v>1.1427653720656201E-2</v>
      </c>
      <c r="AJ207">
        <v>1.18843654570979E-3</v>
      </c>
      <c r="AK207">
        <v>7.7793187536247005E-4</v>
      </c>
      <c r="AL207">
        <v>0.27258854244312403</v>
      </c>
      <c r="AM207">
        <v>2.0562618530304302E-2</v>
      </c>
      <c r="AN207">
        <v>3.32535583669707E-3</v>
      </c>
      <c r="AO207">
        <v>1.5426876516353E-3</v>
      </c>
      <c r="AP207">
        <v>2.9198289984131002E-3</v>
      </c>
      <c r="AQ207">
        <v>3.4928506629409002E-4</v>
      </c>
      <c r="AR207">
        <v>3.9543872603719603E-3</v>
      </c>
      <c r="AS207">
        <v>3.0077420950708301E-2</v>
      </c>
      <c r="AT207">
        <v>3.31593603985952E-3</v>
      </c>
      <c r="AU207">
        <v>2.0913107789927E-4</v>
      </c>
      <c r="AV207">
        <v>9.5233010635402092E-3</v>
      </c>
    </row>
    <row r="208" spans="1:48" x14ac:dyDescent="0.35">
      <c r="A208" s="1">
        <v>43379.430555555555</v>
      </c>
      <c r="B208">
        <v>2.4831439888499899E-2</v>
      </c>
      <c r="C208">
        <v>2.0580314230805802E-3</v>
      </c>
      <c r="D208">
        <v>5.3209197554342398E-2</v>
      </c>
      <c r="E208">
        <v>3.9238707303086401E-2</v>
      </c>
      <c r="F208">
        <v>6.5859856412613799E-3</v>
      </c>
      <c r="G208">
        <v>3.9774274487135497E-2</v>
      </c>
      <c r="H208">
        <v>6.3108277832395102E-2</v>
      </c>
      <c r="I208">
        <v>1.0738659992419399E-2</v>
      </c>
      <c r="J208">
        <v>6.9054852086577398E-2</v>
      </c>
      <c r="K208">
        <v>1.2498306558772499E-2</v>
      </c>
      <c r="L208">
        <v>2.17901648131942E-2</v>
      </c>
      <c r="M208">
        <v>6.3008728217197598E-3</v>
      </c>
      <c r="N208">
        <v>0.12705202563037199</v>
      </c>
      <c r="O208">
        <v>0.13362786387560699</v>
      </c>
      <c r="P208">
        <v>1.7912498885028401E-3</v>
      </c>
      <c r="Q208">
        <v>5.2857475870141902E-3</v>
      </c>
      <c r="R208">
        <v>2.7404068108215101E-3</v>
      </c>
      <c r="S208">
        <v>1.2757924480158301E-2</v>
      </c>
      <c r="T208">
        <v>7.4422933573688203E-3</v>
      </c>
      <c r="U208">
        <v>1.6200353003798799E-2</v>
      </c>
      <c r="V208">
        <v>2.0098006621965098E-3</v>
      </c>
      <c r="W208">
        <v>7.2166785863700799E-3</v>
      </c>
      <c r="X208">
        <v>0.189053583049619</v>
      </c>
      <c r="Y208">
        <v>4.5214319526069901E-3</v>
      </c>
      <c r="Z208">
        <v>2.1927045406973E-3</v>
      </c>
      <c r="AA208">
        <v>1.33464915040189E-3</v>
      </c>
      <c r="AB208">
        <v>2.2784740422528999E-2</v>
      </c>
      <c r="AC208">
        <v>7.9600750282407696E-3</v>
      </c>
      <c r="AD208">
        <v>7.1550987456630204E-3</v>
      </c>
      <c r="AE208">
        <v>5.2192332904011001E-3</v>
      </c>
      <c r="AF208">
        <v>6.1540699507E-7</v>
      </c>
      <c r="AG208">
        <v>2.81081459878616E-3</v>
      </c>
      <c r="AH208">
        <v>9.3841159373856103E-3</v>
      </c>
      <c r="AI208">
        <v>1.09078484998893E-2</v>
      </c>
      <c r="AJ208">
        <v>1.0925020636123101E-3</v>
      </c>
      <c r="AK208">
        <v>7.0950434150832999E-4</v>
      </c>
      <c r="AL208">
        <v>0.26939951714309401</v>
      </c>
      <c r="AM208">
        <v>1.9589052710016101E-2</v>
      </c>
      <c r="AN208">
        <v>3.2952484761451101E-3</v>
      </c>
      <c r="AO208">
        <v>1.4494665747588501E-3</v>
      </c>
      <c r="AP208">
        <v>2.8164200764082201E-3</v>
      </c>
      <c r="AQ208">
        <v>3.1882120053870999E-4</v>
      </c>
      <c r="AR208">
        <v>3.7658932329830198E-3</v>
      </c>
      <c r="AS208">
        <v>2.9156896126347601E-2</v>
      </c>
      <c r="AT208">
        <v>3.3140539997816199E-3</v>
      </c>
      <c r="AU208">
        <v>1.9506063165311999E-4</v>
      </c>
      <c r="AV208">
        <v>9.3897100596486704E-3</v>
      </c>
    </row>
    <row r="209" spans="1:48" x14ac:dyDescent="0.35">
      <c r="A209" s="1">
        <v>43379.4375</v>
      </c>
      <c r="B209">
        <v>2.3873363809332401E-2</v>
      </c>
      <c r="C209">
        <v>1.91298316822009E-3</v>
      </c>
      <c r="D209">
        <v>5.1899584051938903E-2</v>
      </c>
      <c r="E209">
        <v>3.794879033839E-2</v>
      </c>
      <c r="F209">
        <v>6.1933084111369299E-3</v>
      </c>
      <c r="G209">
        <v>3.8494553478070598E-2</v>
      </c>
      <c r="H209">
        <v>6.1787558397405601E-2</v>
      </c>
      <c r="I209">
        <v>1.01980515979195E-2</v>
      </c>
      <c r="J209">
        <v>6.7739129863152406E-2</v>
      </c>
      <c r="K209">
        <v>1.1985857970697599E-2</v>
      </c>
      <c r="L209">
        <v>2.1004911662154398E-2</v>
      </c>
      <c r="M209">
        <v>5.9666775484820403E-3</v>
      </c>
      <c r="N209">
        <v>0.12456198846399</v>
      </c>
      <c r="O209">
        <v>0.131327881707236</v>
      </c>
      <c r="P209">
        <v>1.6796104233483199E-3</v>
      </c>
      <c r="Q209">
        <v>4.9905208348984898E-3</v>
      </c>
      <c r="R209">
        <v>2.5626565395141E-3</v>
      </c>
      <c r="S209">
        <v>1.21131502409493E-2</v>
      </c>
      <c r="T209">
        <v>7.1057917477007201E-3</v>
      </c>
      <c r="U209">
        <v>1.5727602841122301E-2</v>
      </c>
      <c r="V209">
        <v>1.8647043335227899E-3</v>
      </c>
      <c r="W209">
        <v>7.0774117764128399E-3</v>
      </c>
      <c r="X209">
        <v>0.18651128802263101</v>
      </c>
      <c r="Y209">
        <v>4.3388067949710904E-3</v>
      </c>
      <c r="Z209">
        <v>2.0645528798046999E-3</v>
      </c>
      <c r="AA209">
        <v>1.2656796599624001E-3</v>
      </c>
      <c r="AB209">
        <v>2.2422977675394699E-2</v>
      </c>
      <c r="AC209">
        <v>7.8298804459095098E-3</v>
      </c>
      <c r="AD209">
        <v>7.0029109366247398E-3</v>
      </c>
      <c r="AE209">
        <v>5.1374571754404597E-3</v>
      </c>
      <c r="AF209">
        <v>5.9712091343999997E-7</v>
      </c>
      <c r="AG209">
        <v>2.6437174016343099E-3</v>
      </c>
      <c r="AH209">
        <v>8.9326390376399997E-3</v>
      </c>
      <c r="AI209">
        <v>1.04107794841152E-2</v>
      </c>
      <c r="AJ209">
        <v>1.0059863867564599E-3</v>
      </c>
      <c r="AK209">
        <v>6.4838979715520998E-4</v>
      </c>
      <c r="AL209">
        <v>0.26606854273423097</v>
      </c>
      <c r="AM209">
        <v>1.8655038931802901E-2</v>
      </c>
      <c r="AN209">
        <v>3.2610640767312899E-3</v>
      </c>
      <c r="AO209">
        <v>1.3631164816895699E-3</v>
      </c>
      <c r="AP209">
        <v>2.7160957463994201E-3</v>
      </c>
      <c r="AQ209">
        <v>2.9158590903934003E-4</v>
      </c>
      <c r="AR209">
        <v>3.5858918796551099E-3</v>
      </c>
      <c r="AS209">
        <v>2.8257871552528398E-2</v>
      </c>
      <c r="AT209">
        <v>3.3091426140674498E-3</v>
      </c>
      <c r="AU209">
        <v>1.8214376210432001E-4</v>
      </c>
      <c r="AV209">
        <v>9.2568436212176197E-3</v>
      </c>
    </row>
    <row r="210" spans="1:48" x14ac:dyDescent="0.35">
      <c r="A210" s="1">
        <v>43379.444444444445</v>
      </c>
      <c r="B210">
        <v>2.2960514337206701E-2</v>
      </c>
      <c r="C210">
        <v>1.7803865393367501E-3</v>
      </c>
      <c r="D210">
        <v>5.0602026016821497E-2</v>
      </c>
      <c r="E210">
        <v>3.6692050444996301E-2</v>
      </c>
      <c r="F210">
        <v>5.8291918580469001E-3</v>
      </c>
      <c r="G210">
        <v>3.7253242702133801E-2</v>
      </c>
      <c r="H210">
        <v>6.0476009606864001E-2</v>
      </c>
      <c r="I210">
        <v>9.6845717539963006E-3</v>
      </c>
      <c r="J210">
        <v>6.6430010107509097E-2</v>
      </c>
      <c r="K210">
        <v>1.1500939852859901E-2</v>
      </c>
      <c r="L210">
        <v>2.0250102701081699E-2</v>
      </c>
      <c r="M210">
        <v>5.65312678512268E-3</v>
      </c>
      <c r="N210">
        <v>0.122062924132495</v>
      </c>
      <c r="O210">
        <v>0.12898692750507301</v>
      </c>
      <c r="P210">
        <v>1.5764555715039499E-3</v>
      </c>
      <c r="Q210">
        <v>4.7154198679530699E-3</v>
      </c>
      <c r="R210">
        <v>2.3989603652616299E-3</v>
      </c>
      <c r="S210">
        <v>1.15016345079791E-2</v>
      </c>
      <c r="T210">
        <v>6.7854417068230199E-3</v>
      </c>
      <c r="U210">
        <v>1.5256463644445E-2</v>
      </c>
      <c r="V210">
        <v>1.73236380012914E-3</v>
      </c>
      <c r="W210">
        <v>6.9428110839835902E-3</v>
      </c>
      <c r="X210">
        <v>0.18385082655045301</v>
      </c>
      <c r="Y210">
        <v>4.16377805972383E-3</v>
      </c>
      <c r="Z210">
        <v>1.9450530015915201E-3</v>
      </c>
      <c r="AA210">
        <v>1.20106277292799E-3</v>
      </c>
      <c r="AB210">
        <v>2.2067836549330599E-2</v>
      </c>
      <c r="AC210">
        <v>7.6971443208532896E-3</v>
      </c>
      <c r="AD210">
        <v>6.8502550483168197E-3</v>
      </c>
      <c r="AE210">
        <v>5.0588933516509003E-3</v>
      </c>
      <c r="AF210">
        <v>5.7950042602999998E-7</v>
      </c>
      <c r="AG210">
        <v>2.4887383082783702E-3</v>
      </c>
      <c r="AH210">
        <v>8.5042612417506706E-3</v>
      </c>
      <c r="AI210">
        <v>9.9361175070351304E-3</v>
      </c>
      <c r="AJ210">
        <v>9.2780530073328005E-4</v>
      </c>
      <c r="AK210">
        <v>5.9367292219402997E-4</v>
      </c>
      <c r="AL210">
        <v>0.262607364827532</v>
      </c>
      <c r="AM210">
        <v>1.77613366896704E-2</v>
      </c>
      <c r="AN210">
        <v>3.2232564502265399E-3</v>
      </c>
      <c r="AO210">
        <v>1.2830417432698701E-3</v>
      </c>
      <c r="AP210">
        <v>2.6188976488634099E-3</v>
      </c>
      <c r="AQ210">
        <v>2.6717841710005E-4</v>
      </c>
      <c r="AR210">
        <v>3.4142376457814501E-3</v>
      </c>
      <c r="AS210">
        <v>2.7381110068997402E-2</v>
      </c>
      <c r="AT210">
        <v>3.3011494165847699E-3</v>
      </c>
      <c r="AU210">
        <v>1.7026935217576001E-4</v>
      </c>
      <c r="AV210">
        <v>9.1244254220520203E-3</v>
      </c>
    </row>
    <row r="211" spans="1:48" x14ac:dyDescent="0.35">
      <c r="A211" s="1">
        <v>43379.451388888891</v>
      </c>
      <c r="B211">
        <v>2.20903721089931E-2</v>
      </c>
      <c r="C211">
        <v>1.6589863100634099E-3</v>
      </c>
      <c r="D211">
        <v>4.9318468373748703E-2</v>
      </c>
      <c r="E211">
        <v>3.5470073347680001E-2</v>
      </c>
      <c r="F211">
        <v>5.4911925118251298E-3</v>
      </c>
      <c r="G211">
        <v>3.6049902946154101E-2</v>
      </c>
      <c r="H211">
        <v>5.9174228332577399E-2</v>
      </c>
      <c r="I211">
        <v>9.1975345624134997E-3</v>
      </c>
      <c r="J211">
        <v>6.5128111223685198E-2</v>
      </c>
      <c r="K211">
        <v>1.10382764875305E-2</v>
      </c>
      <c r="L211">
        <v>1.95246189666522E-2</v>
      </c>
      <c r="M211">
        <v>5.3588138849072304E-3</v>
      </c>
      <c r="N211">
        <v>0.11956251307695299</v>
      </c>
      <c r="O211">
        <v>0.126615668354088</v>
      </c>
      <c r="P211">
        <v>1.4810271530684401E-3</v>
      </c>
      <c r="Q211">
        <v>4.4588299316969801E-3</v>
      </c>
      <c r="R211">
        <v>2.2480122600609599E-3</v>
      </c>
      <c r="S211">
        <v>1.09223148015945E-2</v>
      </c>
      <c r="T211">
        <v>6.4805810262237203E-3</v>
      </c>
      <c r="U211">
        <v>1.47888815391691E-2</v>
      </c>
      <c r="V211">
        <v>1.61146254450768E-3</v>
      </c>
      <c r="W211">
        <v>6.8127141888001197E-3</v>
      </c>
      <c r="X211">
        <v>0.181087758792804</v>
      </c>
      <c r="Y211">
        <v>3.99611083851015E-3</v>
      </c>
      <c r="Z211">
        <v>1.8335722125612101E-3</v>
      </c>
      <c r="AA211">
        <v>1.1404749884980101E-3</v>
      </c>
      <c r="AB211">
        <v>2.17191651223692E-2</v>
      </c>
      <c r="AC211">
        <v>7.5622466570138399E-3</v>
      </c>
      <c r="AD211">
        <v>6.6975767135183401E-3</v>
      </c>
      <c r="AE211">
        <v>4.98326184846936E-3</v>
      </c>
      <c r="AF211">
        <v>5.6251690501999996E-7</v>
      </c>
      <c r="AG211">
        <v>2.3448435637898001E-3</v>
      </c>
      <c r="AH211">
        <v>8.0980043235251101E-3</v>
      </c>
      <c r="AI211">
        <v>9.4833702304921007E-3</v>
      </c>
      <c r="AJ211">
        <v>8.5701718807962995E-4</v>
      </c>
      <c r="AK211">
        <v>5.4456914045398997E-4</v>
      </c>
      <c r="AL211">
        <v>0.25902816086519997</v>
      </c>
      <c r="AM211">
        <v>1.6908058522194399E-2</v>
      </c>
      <c r="AN211">
        <v>3.1822526822318799E-3</v>
      </c>
      <c r="AO211">
        <v>1.2087059174740601E-3</v>
      </c>
      <c r="AP211">
        <v>2.5248414117345101E-3</v>
      </c>
      <c r="AQ211">
        <v>2.4525473221775998E-4</v>
      </c>
      <c r="AR211">
        <v>3.2507338877185601E-3</v>
      </c>
      <c r="AS211">
        <v>2.65271412763818E-2</v>
      </c>
      <c r="AT211">
        <v>3.29006891897978E-3</v>
      </c>
      <c r="AU211">
        <v>1.5933854026519001E-4</v>
      </c>
      <c r="AV211">
        <v>8.9922383050116093E-3</v>
      </c>
    </row>
    <row r="212" spans="1:48" x14ac:dyDescent="0.35">
      <c r="A212" s="1">
        <v>43379.458333333336</v>
      </c>
      <c r="B212">
        <v>2.1260579201823501E-2</v>
      </c>
      <c r="C212">
        <v>1.54767206765708E-3</v>
      </c>
      <c r="D212">
        <v>4.8050736542656E-2</v>
      </c>
      <c r="E212">
        <v>3.4283910439110998E-2</v>
      </c>
      <c r="F212">
        <v>5.1771065626616004E-3</v>
      </c>
      <c r="G212">
        <v>3.4884007655704603E-2</v>
      </c>
      <c r="H212">
        <v>5.7882943599753198E-2</v>
      </c>
      <c r="I212">
        <v>8.7360869749488305E-3</v>
      </c>
      <c r="J212">
        <v>6.3834062287172103E-2</v>
      </c>
      <c r="K212">
        <v>1.05983794698292E-2</v>
      </c>
      <c r="L212">
        <v>1.8827491150480199E-2</v>
      </c>
      <c r="M212">
        <v>5.0824314165714502E-3</v>
      </c>
      <c r="N212">
        <v>0.117067438676651</v>
      </c>
      <c r="O212">
        <v>0.124223628703654</v>
      </c>
      <c r="P212">
        <v>1.39264462609254E-3</v>
      </c>
      <c r="Q212">
        <v>4.2192848907456303E-3</v>
      </c>
      <c r="R212">
        <v>2.1086452187326402E-3</v>
      </c>
      <c r="S212">
        <v>1.03739827337214E-2</v>
      </c>
      <c r="T212">
        <v>6.1905448369836396E-3</v>
      </c>
      <c r="U212">
        <v>1.43265135567137E-2</v>
      </c>
      <c r="V212">
        <v>1.50083950863892E-3</v>
      </c>
      <c r="W212">
        <v>6.6869546169439501E-3</v>
      </c>
      <c r="X212">
        <v>0.178237005184959</v>
      </c>
      <c r="Y212">
        <v>3.83556046467289E-3</v>
      </c>
      <c r="Z212">
        <v>1.72952341410251E-3</v>
      </c>
      <c r="AA212">
        <v>1.08362040583711E-3</v>
      </c>
      <c r="AB212">
        <v>2.13768032233463E-2</v>
      </c>
      <c r="AC212">
        <v>7.4255662043011999E-3</v>
      </c>
      <c r="AD212">
        <v>6.5452769601685003E-3</v>
      </c>
      <c r="AE212">
        <v>4.91029736243709E-3</v>
      </c>
      <c r="AF212">
        <v>5.4614314107000002E-7</v>
      </c>
      <c r="AG212">
        <v>2.2111005160891E-3</v>
      </c>
      <c r="AH212">
        <v>7.7128722667268402E-3</v>
      </c>
      <c r="AI212">
        <v>9.0519263921440603E-3</v>
      </c>
      <c r="AJ212">
        <v>7.9280200722299998E-4</v>
      </c>
      <c r="AK212">
        <v>5.0040371214415003E-4</v>
      </c>
      <c r="AL212">
        <v>0.25534334489562999</v>
      </c>
      <c r="AM212">
        <v>1.6094821364854899E-2</v>
      </c>
      <c r="AN212">
        <v>3.13845280510583E-3</v>
      </c>
      <c r="AO212">
        <v>1.1396251351105599E-3</v>
      </c>
      <c r="AP212">
        <v>2.43392103182226E-3</v>
      </c>
      <c r="AQ212">
        <v>2.2551863646075001E-4</v>
      </c>
      <c r="AR212">
        <v>3.0951457024080498E-3</v>
      </c>
      <c r="AS212">
        <v>2.5696310263441699E-2</v>
      </c>
      <c r="AT212">
        <v>3.27593559906982E-3</v>
      </c>
      <c r="AU212">
        <v>1.4926320182645001E-4</v>
      </c>
      <c r="AV212">
        <v>8.8601183354011705E-3</v>
      </c>
    </row>
    <row r="213" spans="1:48" x14ac:dyDescent="0.35">
      <c r="A213" s="1">
        <v>43379.465277777781</v>
      </c>
      <c r="B213">
        <v>2.0468927456414598E-2</v>
      </c>
      <c r="C213">
        <v>1.44545945531285E-3</v>
      </c>
      <c r="D213">
        <v>4.6800511013164403E-2</v>
      </c>
      <c r="E213">
        <v>3.3134172749560903E-2</v>
      </c>
      <c r="F213">
        <v>4.8849434218947701E-3</v>
      </c>
      <c r="G213">
        <v>3.3754953913201199E-2</v>
      </c>
      <c r="H213">
        <v>5.6602980811615099E-2</v>
      </c>
      <c r="I213">
        <v>8.29926247120325E-3</v>
      </c>
      <c r="J213">
        <v>6.2548517590387306E-2</v>
      </c>
      <c r="K213">
        <v>1.0179927153083799E-2</v>
      </c>
      <c r="L213">
        <v>1.8157741180818001E-2</v>
      </c>
      <c r="M213">
        <v>4.8227647487262696E-3</v>
      </c>
      <c r="N213">
        <v>0.114583495660688</v>
      </c>
      <c r="O213">
        <v>0.121819266127459</v>
      </c>
      <c r="P213">
        <v>1.3106961484969099E-3</v>
      </c>
      <c r="Q213">
        <v>3.9954518338802198E-3</v>
      </c>
      <c r="R213">
        <v>1.9798146284101502E-3</v>
      </c>
      <c r="S213">
        <v>9.8553369679934295E-3</v>
      </c>
      <c r="T213">
        <v>5.9146726444589204E-3</v>
      </c>
      <c r="U213">
        <v>1.3870756727459599E-2</v>
      </c>
      <c r="V213">
        <v>1.3994684892440199E-3</v>
      </c>
      <c r="W213">
        <v>6.5653631242883299E-3</v>
      </c>
      <c r="X213">
        <v>0.175312721945344</v>
      </c>
      <c r="Y213">
        <v>3.68187630663896E-3</v>
      </c>
      <c r="Z213">
        <v>1.6323626603197299E-3</v>
      </c>
      <c r="AA213">
        <v>1.0302280720445201E-3</v>
      </c>
      <c r="AB213">
        <v>2.1040585513708101E-2</v>
      </c>
      <c r="AC213">
        <v>7.2874746339595901E-3</v>
      </c>
      <c r="AD213">
        <v>6.3937149135668897E-3</v>
      </c>
      <c r="AE213">
        <v>4.8397502018119598E-3</v>
      </c>
      <c r="AF213">
        <v>5.3035326379000001E-7</v>
      </c>
      <c r="AG213">
        <v>2.0866664938944202E-3</v>
      </c>
      <c r="AH213">
        <v>7.3478673293264204E-3</v>
      </c>
      <c r="AI213">
        <v>8.6410907827963804E-3</v>
      </c>
      <c r="AJ213">
        <v>7.3444369383926999E-4</v>
      </c>
      <c r="AK213">
        <v>4.6059451435906997E-4</v>
      </c>
      <c r="AL213">
        <v>0.25156538824527502</v>
      </c>
      <c r="AM213">
        <v>1.5320868672817199E-2</v>
      </c>
      <c r="AN213">
        <v>3.0922298801997102E-3</v>
      </c>
      <c r="AO213">
        <v>1.0753623046459799E-3</v>
      </c>
      <c r="AP213">
        <v>2.3461126418199102E-3</v>
      </c>
      <c r="AQ213">
        <v>2.0771425527742001E-4</v>
      </c>
      <c r="AR213">
        <v>2.9472104781408199E-3</v>
      </c>
      <c r="AS213">
        <v>2.4888802444204799E-2</v>
      </c>
      <c r="AT213">
        <v>3.2588174617251202E-3</v>
      </c>
      <c r="AU213">
        <v>1.39964639189E-4</v>
      </c>
      <c r="AV213">
        <v>8.7279489561136996E-3</v>
      </c>
    </row>
    <row r="214" spans="1:48" x14ac:dyDescent="0.35">
      <c r="A214" s="1">
        <v>43379.472222222219</v>
      </c>
      <c r="B214">
        <v>1.9713347739785201E-2</v>
      </c>
      <c r="C214">
        <v>1.35147410244596E-3</v>
      </c>
      <c r="D214">
        <v>4.5569311764636002E-2</v>
      </c>
      <c r="E214">
        <v>3.2021110291172002E-2</v>
      </c>
      <c r="F214">
        <v>4.6129025155223899E-3</v>
      </c>
      <c r="G214">
        <v>3.2662073100371697E-2</v>
      </c>
      <c r="H214">
        <v>5.5335229197412898E-2</v>
      </c>
      <c r="I214">
        <v>7.8860227293756392E-3</v>
      </c>
      <c r="J214">
        <v>6.1272162432522898E-2</v>
      </c>
      <c r="K214">
        <v>9.7816861267336699E-3</v>
      </c>
      <c r="L214">
        <v>1.7514390656102601E-2</v>
      </c>
      <c r="M214">
        <v>4.5786858506740302E-3</v>
      </c>
      <c r="N214">
        <v>0.11211569091934</v>
      </c>
      <c r="O214">
        <v>0.119410053936958</v>
      </c>
      <c r="P214">
        <v>1.2346307799354799E-3</v>
      </c>
      <c r="Q214">
        <v>3.7861174476972099E-3</v>
      </c>
      <c r="R214">
        <v>1.86058384100195E-3</v>
      </c>
      <c r="S214">
        <v>9.3650241027822805E-3</v>
      </c>
      <c r="T214">
        <v>5.65231380911099E-3</v>
      </c>
      <c r="U214">
        <v>1.3422775529337801E-2</v>
      </c>
      <c r="V214">
        <v>1.3064405534606101E-3</v>
      </c>
      <c r="W214">
        <v>6.4477689858268303E-3</v>
      </c>
      <c r="X214">
        <v>0.17232821745277199</v>
      </c>
      <c r="Y214">
        <v>3.5348048725739999E-3</v>
      </c>
      <c r="Z214">
        <v>1.5415865880027599E-3</v>
      </c>
      <c r="AA214">
        <v>9.8004961293679006E-4</v>
      </c>
      <c r="AB214">
        <v>2.0710344093698201E-2</v>
      </c>
      <c r="AC214">
        <v>7.1483320093262397E-3</v>
      </c>
      <c r="AD214">
        <v>6.2432105254496403E-3</v>
      </c>
      <c r="AE214">
        <v>4.7713868655380803E-3</v>
      </c>
      <c r="AF214">
        <v>5.1512266734999995E-7</v>
      </c>
      <c r="AG214">
        <v>1.9707790407536901E-3</v>
      </c>
      <c r="AH214">
        <v>7.0020022856969203E-3</v>
      </c>
      <c r="AI214">
        <v>8.2501118089330101E-3</v>
      </c>
      <c r="AJ214">
        <v>6.8131537641110003E-4</v>
      </c>
      <c r="AK214">
        <v>4.2463780036708999E-4</v>
      </c>
      <c r="AL214">
        <v>0.24770665991327401</v>
      </c>
      <c r="AM214">
        <v>1.4585168434155599E-2</v>
      </c>
      <c r="AN214">
        <v>3.0439304067135199E-3</v>
      </c>
      <c r="AO214">
        <v>1.01552202504454E-3</v>
      </c>
      <c r="AP214">
        <v>2.2613777429695502E-3</v>
      </c>
      <c r="AQ214">
        <v>1.9161990190763001E-4</v>
      </c>
      <c r="AR214">
        <v>2.8066465156073202E-3</v>
      </c>
      <c r="AS214">
        <v>2.4104665832882101E-2</v>
      </c>
      <c r="AT214">
        <v>3.2388101745692999E-3</v>
      </c>
      <c r="AU214">
        <v>1.3137244837298001E-4</v>
      </c>
      <c r="AV214">
        <v>8.5956553397425802E-3</v>
      </c>
    </row>
    <row r="215" spans="1:48" x14ac:dyDescent="0.35">
      <c r="A215" s="1">
        <v>43379.479166666664</v>
      </c>
      <c r="B215">
        <v>1.89919000642828E-2</v>
      </c>
      <c r="C215">
        <v>1.2649378217725799E-3</v>
      </c>
      <c r="D215">
        <v>4.4358490320444602E-2</v>
      </c>
      <c r="E215">
        <v>3.0944678940573199E-2</v>
      </c>
      <c r="F215">
        <v>4.3593528774463503E-3</v>
      </c>
      <c r="G215">
        <v>3.1604641045056198E-2</v>
      </c>
      <c r="H215">
        <v>5.4080612938105899E-2</v>
      </c>
      <c r="I215">
        <v>7.4952897398808602E-3</v>
      </c>
      <c r="J215">
        <v>6.0005712605502699E-2</v>
      </c>
      <c r="K215">
        <v>9.4025045690473898E-3</v>
      </c>
      <c r="L215">
        <v>1.6896467715747002E-2</v>
      </c>
      <c r="M215">
        <v>4.3491473562708603E-3</v>
      </c>
      <c r="N215">
        <v>0.109668335790937</v>
      </c>
      <c r="O215">
        <v>0.117002566195357</v>
      </c>
      <c r="P215">
        <v>1.1639516644164499E-3</v>
      </c>
      <c r="Q215">
        <v>3.5901759361298799E-3</v>
      </c>
      <c r="R215">
        <v>1.7501116292430001E-3</v>
      </c>
      <c r="S215">
        <v>8.9016699520557598E-3</v>
      </c>
      <c r="T215">
        <v>5.4028317522352501E-3</v>
      </c>
      <c r="U215">
        <v>1.29835275067331E-2</v>
      </c>
      <c r="V215">
        <v>1.22094899095757E-3</v>
      </c>
      <c r="W215">
        <v>6.3340011812568703E-3</v>
      </c>
      <c r="X215">
        <v>0.16929590216885099</v>
      </c>
      <c r="Y215">
        <v>3.3940923353449701E-3</v>
      </c>
      <c r="Z215">
        <v>1.4567298099450901E-3</v>
      </c>
      <c r="AA215">
        <v>9.3285711356152004E-4</v>
      </c>
      <c r="AB215">
        <v>2.03859106798083E-2</v>
      </c>
      <c r="AC215">
        <v>7.0084833538344403E-3</v>
      </c>
      <c r="AD215">
        <v>6.09404728512311E-3</v>
      </c>
      <c r="AE215">
        <v>4.7049903148326999E-3</v>
      </c>
      <c r="AF215">
        <v>5.0042794052999998E-7</v>
      </c>
      <c r="AG215">
        <v>1.8627473240322701E-3</v>
      </c>
      <c r="AH215">
        <v>6.6743096114569196E-3</v>
      </c>
      <c r="AI215">
        <v>7.8782031223492005E-3</v>
      </c>
      <c r="AJ215">
        <v>6.3286691464172005E-4</v>
      </c>
      <c r="AK215">
        <v>3.9209637571108999E-4</v>
      </c>
      <c r="AL215">
        <v>0.243779288631676</v>
      </c>
      <c r="AM215">
        <v>1.3886491405416999E-2</v>
      </c>
      <c r="AN215">
        <v>2.9938749863499502E-3</v>
      </c>
      <c r="AO215">
        <v>9.5974611186681999E-4</v>
      </c>
      <c r="AP215">
        <v>2.1796659736963001E-3</v>
      </c>
      <c r="AQ215">
        <v>1.7704295857208001E-4</v>
      </c>
      <c r="AR215">
        <v>2.6731600233928501E-3</v>
      </c>
      <c r="AS215">
        <v>2.3343830935252101E-2</v>
      </c>
      <c r="AT215">
        <v>3.21603177169545E-3</v>
      </c>
      <c r="AU215">
        <v>1.2342353673629999E-4</v>
      </c>
      <c r="AV215">
        <v>8.4631990082903001E-3</v>
      </c>
    </row>
    <row r="216" spans="1:48" x14ac:dyDescent="0.35">
      <c r="A216" s="1">
        <v>43379.486111111109</v>
      </c>
      <c r="B216">
        <v>1.83027644878326E-2</v>
      </c>
      <c r="C216">
        <v>1.18515672349285E-3</v>
      </c>
      <c r="D216">
        <v>4.3169227636244298E-2</v>
      </c>
      <c r="E216">
        <v>2.9904596720764998E-2</v>
      </c>
      <c r="F216">
        <v>4.1228151723927201E-3</v>
      </c>
      <c r="G216">
        <v>3.0581887523351399E-2</v>
      </c>
      <c r="H216">
        <v>5.2840066142332699E-2</v>
      </c>
      <c r="I216">
        <v>7.1259703313937498E-3</v>
      </c>
      <c r="J216">
        <v>5.8749909554857899E-2</v>
      </c>
      <c r="K216">
        <v>9.0413061566949806E-3</v>
      </c>
      <c r="L216">
        <v>1.6303012588597201E-2</v>
      </c>
      <c r="M216">
        <v>4.1331769201135102E-3</v>
      </c>
      <c r="N216">
        <v>0.107245129498575</v>
      </c>
      <c r="O216">
        <v>0.114602561895354</v>
      </c>
      <c r="P216">
        <v>1.09821005860271E-3</v>
      </c>
      <c r="Q216">
        <v>3.4066182935834702E-3</v>
      </c>
      <c r="R216">
        <v>1.6476412571503399E-3</v>
      </c>
      <c r="S216">
        <v>8.4639032121854498E-3</v>
      </c>
      <c r="T216">
        <v>5.1656071183382403E-3</v>
      </c>
      <c r="U216">
        <v>1.25537869669907E-2</v>
      </c>
      <c r="V216">
        <v>1.1422764024746599E-3</v>
      </c>
      <c r="W216">
        <v>6.2238894714182697E-3</v>
      </c>
      <c r="X216">
        <v>0.16622726563772999</v>
      </c>
      <c r="Y216">
        <v>3.2594865702678302E-3</v>
      </c>
      <c r="Z216">
        <v>1.37736233599598E-3</v>
      </c>
      <c r="AA216">
        <v>8.8844121956456999E-4</v>
      </c>
      <c r="AB216">
        <v>2.0067118398931001E-2</v>
      </c>
      <c r="AC216">
        <v>6.8682561413137104E-3</v>
      </c>
      <c r="AD216">
        <v>5.9464748779601197E-3</v>
      </c>
      <c r="AE216">
        <v>4.6403599887923797E-3</v>
      </c>
      <c r="AF216">
        <v>4.8624680119000002E-7</v>
      </c>
      <c r="AG216">
        <v>1.7619445639790001E-3</v>
      </c>
      <c r="AH216">
        <v>6.3638482304916996E-3</v>
      </c>
      <c r="AI216">
        <v>7.5245605019234E-3</v>
      </c>
      <c r="AJ216">
        <v>5.8861436215700003E-4</v>
      </c>
      <c r="AK216">
        <v>3.6258974368147E-4</v>
      </c>
      <c r="AL216">
        <v>0.23979504711458099</v>
      </c>
      <c r="AM216">
        <v>1.32234731981198E-2</v>
      </c>
      <c r="AN216">
        <v>2.9423591835873201E-3</v>
      </c>
      <c r="AO216">
        <v>9.0770965563173004E-4</v>
      </c>
      <c r="AP216">
        <v>2.1009174758128998E-3</v>
      </c>
      <c r="AQ216">
        <v>1.6381560392331E-4</v>
      </c>
      <c r="AR216">
        <v>2.5464507505998202E-3</v>
      </c>
      <c r="AS216">
        <v>2.26061284415944E-2</v>
      </c>
      <c r="AT216">
        <v>3.19061791054494E-3</v>
      </c>
      <c r="AU216">
        <v>1.1606126948229E-4</v>
      </c>
      <c r="AV216">
        <v>8.3305727705677308E-3</v>
      </c>
    </row>
    <row r="217" spans="1:48" x14ac:dyDescent="0.35">
      <c r="A217" s="1">
        <v>43379.493055555555</v>
      </c>
      <c r="B217">
        <v>1.76442327274959E-2</v>
      </c>
      <c r="C217">
        <v>1.11151095532024E-3</v>
      </c>
      <c r="D217">
        <v>4.2002536365202299E-2</v>
      </c>
      <c r="E217">
        <v>2.89003910778802E-2</v>
      </c>
      <c r="F217">
        <v>3.9019458315293302E-3</v>
      </c>
      <c r="G217">
        <v>2.9593005041911501E-2</v>
      </c>
      <c r="H217">
        <v>5.1614511645156999E-2</v>
      </c>
      <c r="I217">
        <v>6.7769746892817999E-3</v>
      </c>
      <c r="J217">
        <v>5.7505512782738397E-2</v>
      </c>
      <c r="K217">
        <v>8.6970844799019505E-3</v>
      </c>
      <c r="L217">
        <v>1.57330820245189E-2</v>
      </c>
      <c r="M217">
        <v>3.9298718822261998E-3</v>
      </c>
      <c r="N217">
        <v>0.104849233830697</v>
      </c>
      <c r="O217">
        <v>0.112215066044278</v>
      </c>
      <c r="P217">
        <v>1.0370000908937701E-3</v>
      </c>
      <c r="Q217">
        <v>3.2345227653898102E-3</v>
      </c>
      <c r="R217">
        <v>1.5524909374083199E-3</v>
      </c>
      <c r="S217">
        <v>8.0503731088782705E-3</v>
      </c>
      <c r="T217">
        <v>4.9400400866337303E-3</v>
      </c>
      <c r="U217">
        <v>1.2134166731552E-2</v>
      </c>
      <c r="V217">
        <v>1.0697835930923701E-3</v>
      </c>
      <c r="W217">
        <v>6.1172653635481796E-3</v>
      </c>
      <c r="X217">
        <v>0.16313287493651499</v>
      </c>
      <c r="Y217">
        <v>3.1307387840274199E-3</v>
      </c>
      <c r="Z217">
        <v>1.30308706622011E-3</v>
      </c>
      <c r="AA217">
        <v>8.4660943416160002E-4</v>
      </c>
      <c r="AB217">
        <v>1.97538032425876E-2</v>
      </c>
      <c r="AC217">
        <v>6.7279585551570896E-3</v>
      </c>
      <c r="AD217">
        <v>5.8007117649719097E-3</v>
      </c>
      <c r="AE217">
        <v>4.5773116092437801E-3</v>
      </c>
      <c r="AF217">
        <v>4.725580347E-7</v>
      </c>
      <c r="AG217">
        <v>1.6678013501493199E-3</v>
      </c>
      <c r="AH217">
        <v>6.0697083253749302E-3</v>
      </c>
      <c r="AI217">
        <v>7.18837493642177E-3</v>
      </c>
      <c r="AJ217">
        <v>5.4813102890787001E-4</v>
      </c>
      <c r="AK217">
        <v>3.3578586223225999E-4</v>
      </c>
      <c r="AL217">
        <v>0.23576525798629999</v>
      </c>
      <c r="AM217">
        <v>1.2594663232214399E-2</v>
      </c>
      <c r="AN217">
        <v>2.8896545308428399E-3</v>
      </c>
      <c r="AO217">
        <v>8.5911754305529003E-4</v>
      </c>
      <c r="AP217">
        <v>2.0250649121555898E-3</v>
      </c>
      <c r="AQ217">
        <v>1.5179123407583001E-4</v>
      </c>
      <c r="AR217">
        <v>2.4262164818525602E-3</v>
      </c>
      <c r="AS217">
        <v>2.1891304906322299E-2</v>
      </c>
      <c r="AT217">
        <v>3.1627176603685899E-3</v>
      </c>
      <c r="AU217">
        <v>1.0923472652577E-4</v>
      </c>
      <c r="AV217">
        <v>8.1977960103686992E-3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F315-9C54-4729-9B34-973470E9D234}">
  <dimension ref="A1:AV433"/>
  <sheetViews>
    <sheetView workbookViewId="0">
      <selection sqref="A1:AV433"/>
    </sheetView>
  </sheetViews>
  <sheetFormatPr defaultRowHeight="14.5" x14ac:dyDescent="0.35"/>
  <sheetData>
    <row r="1" spans="1:48" x14ac:dyDescent="0.35">
      <c r="A1" s="1">
        <v>43377.979166666664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5">
      <c r="A2" s="1">
        <v>43377.979166666664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43377.982638888891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43377.986111111109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s="1">
        <v>43377.989583333336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s="1">
        <v>43377.993055555555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s="1">
        <v>43377.996527777781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s="1">
        <v>43378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5">
      <c r="A9" s="1">
        <v>43378.003472222219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35">
      <c r="A10" s="1">
        <v>43378.006944444445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35">
      <c r="A11" s="1">
        <v>43378.010416666664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5">
      <c r="A12" s="1">
        <v>43378.013888888891</v>
      </c>
      <c r="B12">
        <v>0</v>
      </c>
      <c r="C12">
        <v>0</v>
      </c>
      <c r="D12">
        <v>2.615475048203E-5</v>
      </c>
      <c r="E12">
        <v>0</v>
      </c>
      <c r="F12">
        <v>4.8598154874520999E-4</v>
      </c>
      <c r="G12">
        <v>4.4485682065097999E-4</v>
      </c>
      <c r="H12">
        <v>0</v>
      </c>
      <c r="I12">
        <v>5.0000000000000001E-4</v>
      </c>
      <c r="J12">
        <v>1.4808100133486001E-4</v>
      </c>
      <c r="K12">
        <v>0</v>
      </c>
      <c r="L12">
        <v>0</v>
      </c>
      <c r="M12">
        <v>0</v>
      </c>
      <c r="N12">
        <v>1.0708670236613E-4</v>
      </c>
      <c r="O12">
        <v>1.1839051705069999E-4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1.9039317391199999E-6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5.0000000000000001E-4</v>
      </c>
      <c r="AK12">
        <v>5.0000000000000001E-4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5">
      <c r="A13" s="1">
        <v>43378.017361111109</v>
      </c>
      <c r="B13">
        <v>5.0000000000000001E-4</v>
      </c>
      <c r="C13">
        <v>5.0000000000000001E-4</v>
      </c>
      <c r="D13">
        <v>5.0000000000000001E-4</v>
      </c>
      <c r="E13">
        <v>5.0000000000000001E-4</v>
      </c>
      <c r="F13">
        <v>5.0000000000000001E-4</v>
      </c>
      <c r="G13">
        <v>5.0000000000000001E-4</v>
      </c>
      <c r="H13">
        <v>5.0000000000000001E-4</v>
      </c>
      <c r="I13">
        <v>5.0000000000000001E-4</v>
      </c>
      <c r="J13">
        <v>5.0000000000000001E-4</v>
      </c>
      <c r="K13">
        <v>5.0000000000000001E-4</v>
      </c>
      <c r="L13">
        <v>5.0000000000000001E-4</v>
      </c>
      <c r="M13">
        <v>5.0000000000000001E-4</v>
      </c>
      <c r="N13">
        <v>5.0000000000000001E-4</v>
      </c>
      <c r="O13">
        <v>5.0000000000000001E-4</v>
      </c>
      <c r="P13">
        <v>5.0000000000000001E-4</v>
      </c>
      <c r="Q13">
        <v>5.0000000000000001E-4</v>
      </c>
      <c r="R13">
        <v>5.0000000000000001E-4</v>
      </c>
      <c r="S13">
        <v>5.0000000000000001E-4</v>
      </c>
      <c r="T13">
        <v>5.0000000000000001E-4</v>
      </c>
      <c r="U13">
        <v>5.0000000000000001E-4</v>
      </c>
      <c r="V13">
        <v>5.0000000000000001E-4</v>
      </c>
      <c r="W13">
        <v>5.0000000000000001E-4</v>
      </c>
      <c r="X13">
        <v>5.0000000000000001E-4</v>
      </c>
      <c r="Y13">
        <v>5.0000000000000001E-4</v>
      </c>
      <c r="Z13">
        <v>5.0000000000000001E-4</v>
      </c>
      <c r="AA13">
        <v>5.0000000000000001E-4</v>
      </c>
      <c r="AB13">
        <v>5.0000000000000001E-4</v>
      </c>
      <c r="AC13">
        <v>5.0000000000000001E-4</v>
      </c>
      <c r="AD13">
        <v>5.0000000000000001E-4</v>
      </c>
      <c r="AE13">
        <v>5.0000000000000001E-4</v>
      </c>
      <c r="AF13">
        <v>5.0000000000000001E-4</v>
      </c>
      <c r="AG13">
        <v>5.0000000000000001E-4</v>
      </c>
      <c r="AH13">
        <v>5.0000000000000001E-4</v>
      </c>
      <c r="AI13">
        <v>5.0000000000000001E-4</v>
      </c>
      <c r="AJ13">
        <v>5.0000000000000001E-4</v>
      </c>
      <c r="AK13">
        <v>5.0000000000000001E-4</v>
      </c>
      <c r="AL13">
        <v>5.0000000000000001E-4</v>
      </c>
      <c r="AM13">
        <v>5.0000000000000001E-4</v>
      </c>
      <c r="AN13">
        <v>5.0000000000000001E-4</v>
      </c>
      <c r="AO13">
        <v>5.0000000000000001E-4</v>
      </c>
      <c r="AP13">
        <v>5.0000000000000001E-4</v>
      </c>
      <c r="AQ13">
        <v>5.0000000000000001E-4</v>
      </c>
      <c r="AR13">
        <v>5.0000000000000001E-4</v>
      </c>
      <c r="AS13">
        <v>5.0000000000000001E-4</v>
      </c>
      <c r="AT13">
        <v>5.0000000000000001E-4</v>
      </c>
      <c r="AU13">
        <v>5.0000000000000001E-4</v>
      </c>
      <c r="AV13">
        <v>5.0000000000000001E-4</v>
      </c>
    </row>
    <row r="14" spans="1:48" x14ac:dyDescent="0.35">
      <c r="A14" s="1">
        <v>43378.020833333336</v>
      </c>
      <c r="B14">
        <v>5.0000000000000001E-4</v>
      </c>
      <c r="C14">
        <v>5.0000000000000001E-4</v>
      </c>
      <c r="D14">
        <v>5.0000000000000001E-4</v>
      </c>
      <c r="E14">
        <v>5.0000000000000001E-4</v>
      </c>
      <c r="F14">
        <v>5.0000000000000001E-4</v>
      </c>
      <c r="G14">
        <v>5.0000000000000001E-4</v>
      </c>
      <c r="H14">
        <v>5.0000000000000001E-4</v>
      </c>
      <c r="I14">
        <v>5.0000000000000001E-4</v>
      </c>
      <c r="J14">
        <v>5.0000000000000001E-4</v>
      </c>
      <c r="K14">
        <v>5.0000000000000001E-4</v>
      </c>
      <c r="L14">
        <v>5.0000000000000001E-4</v>
      </c>
      <c r="M14">
        <v>5.0000000000000001E-4</v>
      </c>
      <c r="N14">
        <v>5.0000000000000001E-4</v>
      </c>
      <c r="O14">
        <v>5.0000000000000001E-4</v>
      </c>
      <c r="P14">
        <v>5.0000000000000001E-4</v>
      </c>
      <c r="Q14">
        <v>5.0000000000000001E-4</v>
      </c>
      <c r="R14">
        <v>5.0000000000000001E-4</v>
      </c>
      <c r="S14">
        <v>5.0000000000000001E-4</v>
      </c>
      <c r="T14">
        <v>5.0000000000000001E-4</v>
      </c>
      <c r="U14">
        <v>5.0000000000000001E-4</v>
      </c>
      <c r="V14">
        <v>5.0000000000000001E-4</v>
      </c>
      <c r="W14">
        <v>5.0000000000000001E-4</v>
      </c>
      <c r="X14">
        <v>5.0000000000000001E-4</v>
      </c>
      <c r="Y14">
        <v>5.0000000000000001E-4</v>
      </c>
      <c r="Z14">
        <v>5.0000000000000001E-4</v>
      </c>
      <c r="AA14">
        <v>5.0000000000000001E-4</v>
      </c>
      <c r="AB14">
        <v>5.0000000000000001E-4</v>
      </c>
      <c r="AC14">
        <v>5.0000000000000001E-4</v>
      </c>
      <c r="AD14">
        <v>5.0000000000000001E-4</v>
      </c>
      <c r="AE14">
        <v>5.0000000000000001E-4</v>
      </c>
      <c r="AF14">
        <v>5.0000000000000001E-4</v>
      </c>
      <c r="AG14">
        <v>5.0000000000000001E-4</v>
      </c>
      <c r="AH14">
        <v>5.0000000000000001E-4</v>
      </c>
      <c r="AI14">
        <v>5.0000000000000001E-4</v>
      </c>
      <c r="AJ14">
        <v>5.0000000000000001E-4</v>
      </c>
      <c r="AK14">
        <v>5.0000000000000001E-4</v>
      </c>
      <c r="AL14">
        <v>5.0000000000000001E-4</v>
      </c>
      <c r="AM14">
        <v>5.0000000000000001E-4</v>
      </c>
      <c r="AN14">
        <v>5.0000000000000001E-4</v>
      </c>
      <c r="AO14">
        <v>5.0000000000000001E-4</v>
      </c>
      <c r="AP14">
        <v>5.0000000000000001E-4</v>
      </c>
      <c r="AQ14">
        <v>5.0000000000000001E-4</v>
      </c>
      <c r="AR14">
        <v>5.0000000000000001E-4</v>
      </c>
      <c r="AS14">
        <v>5.0000000000000001E-4</v>
      </c>
      <c r="AT14">
        <v>5.0000000000000001E-4</v>
      </c>
      <c r="AU14">
        <v>5.0000000000000001E-4</v>
      </c>
      <c r="AV14">
        <v>5.0000000000000001E-4</v>
      </c>
    </row>
    <row r="15" spans="1:48" x14ac:dyDescent="0.35">
      <c r="A15" s="1">
        <v>43378.024305555555</v>
      </c>
      <c r="B15">
        <v>5.0000000000000001E-4</v>
      </c>
      <c r="C15">
        <v>5.0000000000000001E-4</v>
      </c>
      <c r="D15">
        <v>5.0000000000000001E-4</v>
      </c>
      <c r="E15">
        <v>5.0000000000000001E-4</v>
      </c>
      <c r="F15">
        <v>5.0000000000000001E-4</v>
      </c>
      <c r="G15">
        <v>5.0000000000000001E-4</v>
      </c>
      <c r="H15">
        <v>5.0000000000000001E-4</v>
      </c>
      <c r="I15">
        <v>5.0000000000000001E-4</v>
      </c>
      <c r="J15">
        <v>5.0000000000000001E-4</v>
      </c>
      <c r="K15">
        <v>5.0000000000000001E-4</v>
      </c>
      <c r="L15">
        <v>5.0000000000000001E-4</v>
      </c>
      <c r="M15">
        <v>5.0000000000000001E-4</v>
      </c>
      <c r="N15">
        <v>5.0000000000000001E-4</v>
      </c>
      <c r="O15">
        <v>5.0000000000000001E-4</v>
      </c>
      <c r="P15">
        <v>5.0000000000000001E-4</v>
      </c>
      <c r="Q15">
        <v>5.0000000000000001E-4</v>
      </c>
      <c r="R15">
        <v>5.0000000000000001E-4</v>
      </c>
      <c r="S15">
        <v>5.0000000000000001E-4</v>
      </c>
      <c r="T15">
        <v>5.0000000000000001E-4</v>
      </c>
      <c r="U15">
        <v>5.0000000000000001E-4</v>
      </c>
      <c r="V15">
        <v>5.0000000000000001E-4</v>
      </c>
      <c r="W15">
        <v>5.0000000000000001E-4</v>
      </c>
      <c r="X15">
        <v>5.0000000000000001E-4</v>
      </c>
      <c r="Y15">
        <v>5.0000000000000001E-4</v>
      </c>
      <c r="Z15">
        <v>5.0000000000000001E-4</v>
      </c>
      <c r="AA15">
        <v>5.0000000000000001E-4</v>
      </c>
      <c r="AB15">
        <v>5.0000000000000001E-4</v>
      </c>
      <c r="AC15">
        <v>5.0000000000000001E-4</v>
      </c>
      <c r="AD15">
        <v>5.0000000000000001E-4</v>
      </c>
      <c r="AE15">
        <v>5.0000000000000001E-4</v>
      </c>
      <c r="AF15">
        <v>5.0000000000000001E-4</v>
      </c>
      <c r="AG15">
        <v>5.0000000000000001E-4</v>
      </c>
      <c r="AH15">
        <v>5.0000000000000001E-4</v>
      </c>
      <c r="AI15">
        <v>5.0000000000000001E-4</v>
      </c>
      <c r="AJ15">
        <v>5.0000000000000001E-4</v>
      </c>
      <c r="AK15">
        <v>5.0000000000000001E-4</v>
      </c>
      <c r="AL15">
        <v>5.0000000000000001E-4</v>
      </c>
      <c r="AM15">
        <v>5.0000000000000001E-4</v>
      </c>
      <c r="AN15">
        <v>5.0000000000000001E-4</v>
      </c>
      <c r="AO15">
        <v>5.0000000000000001E-4</v>
      </c>
      <c r="AP15">
        <v>5.0000000000000001E-4</v>
      </c>
      <c r="AQ15">
        <v>5.0000000000000001E-4</v>
      </c>
      <c r="AR15">
        <v>5.0000000000000001E-4</v>
      </c>
      <c r="AS15">
        <v>5.0000000000000001E-4</v>
      </c>
      <c r="AT15">
        <v>5.0000000000000001E-4</v>
      </c>
      <c r="AU15">
        <v>5.0000000000000001E-4</v>
      </c>
      <c r="AV15">
        <v>5.0000000000000001E-4</v>
      </c>
    </row>
    <row r="16" spans="1:48" x14ac:dyDescent="0.35">
      <c r="A16" s="1">
        <v>43378.027777777781</v>
      </c>
      <c r="B16">
        <v>5.0000000000000001E-4</v>
      </c>
      <c r="C16">
        <v>5.0000000000000001E-4</v>
      </c>
      <c r="D16">
        <v>5.0000000000000001E-4</v>
      </c>
      <c r="E16">
        <v>5.0000000000000001E-4</v>
      </c>
      <c r="F16">
        <v>5.0000000000000001E-4</v>
      </c>
      <c r="G16">
        <v>5.0000000000000001E-4</v>
      </c>
      <c r="H16">
        <v>5.0000000000000001E-4</v>
      </c>
      <c r="I16">
        <v>5.0000000000000001E-4</v>
      </c>
      <c r="J16">
        <v>5.0000000000000001E-4</v>
      </c>
      <c r="K16">
        <v>5.0000000000000001E-4</v>
      </c>
      <c r="L16">
        <v>5.0000000000000001E-4</v>
      </c>
      <c r="M16">
        <v>5.0000000000000001E-4</v>
      </c>
      <c r="N16">
        <v>5.0000000000000001E-4</v>
      </c>
      <c r="O16">
        <v>5.0000000000000001E-4</v>
      </c>
      <c r="P16">
        <v>5.0000000000000001E-4</v>
      </c>
      <c r="Q16">
        <v>5.0000000000000001E-4</v>
      </c>
      <c r="R16">
        <v>5.0000000000000001E-4</v>
      </c>
      <c r="S16">
        <v>5.0000000000000001E-4</v>
      </c>
      <c r="T16">
        <v>5.0000000000000001E-4</v>
      </c>
      <c r="U16">
        <v>5.0000000000000001E-4</v>
      </c>
      <c r="V16">
        <v>5.0000000000000001E-4</v>
      </c>
      <c r="W16">
        <v>5.0000000000000001E-4</v>
      </c>
      <c r="X16">
        <v>5.0000000000000001E-4</v>
      </c>
      <c r="Y16">
        <v>5.0000000000000001E-4</v>
      </c>
      <c r="Z16">
        <v>5.0000000000000001E-4</v>
      </c>
      <c r="AA16">
        <v>5.0000000000000001E-4</v>
      </c>
      <c r="AB16">
        <v>5.0000000000000001E-4</v>
      </c>
      <c r="AC16">
        <v>5.0000000000000001E-4</v>
      </c>
      <c r="AD16">
        <v>5.0000000000000001E-4</v>
      </c>
      <c r="AE16">
        <v>5.0000000000000001E-4</v>
      </c>
      <c r="AF16">
        <v>5.0000000000000001E-4</v>
      </c>
      <c r="AG16">
        <v>5.0000000000000001E-4</v>
      </c>
      <c r="AH16">
        <v>5.0000000000000001E-4</v>
      </c>
      <c r="AI16">
        <v>5.0000000000000001E-4</v>
      </c>
      <c r="AJ16">
        <v>5.0000000000000001E-4</v>
      </c>
      <c r="AK16">
        <v>5.0000000000000001E-4</v>
      </c>
      <c r="AL16">
        <v>5.0000000000000001E-4</v>
      </c>
      <c r="AM16">
        <v>5.0000000000000001E-4</v>
      </c>
      <c r="AN16">
        <v>5.0000000000000001E-4</v>
      </c>
      <c r="AO16">
        <v>5.0000000000000001E-4</v>
      </c>
      <c r="AP16">
        <v>5.0000000000000001E-4</v>
      </c>
      <c r="AQ16">
        <v>5.0000000000000001E-4</v>
      </c>
      <c r="AR16">
        <v>5.0000000000000001E-4</v>
      </c>
      <c r="AS16">
        <v>5.0000000000000001E-4</v>
      </c>
      <c r="AT16">
        <v>5.0000000000000001E-4</v>
      </c>
      <c r="AU16">
        <v>5.0000000000000001E-4</v>
      </c>
      <c r="AV16">
        <v>5.0000000000000001E-4</v>
      </c>
    </row>
    <row r="17" spans="1:48" x14ac:dyDescent="0.35">
      <c r="A17" s="1">
        <v>43378.03125</v>
      </c>
      <c r="B17">
        <v>5.0000000000000001E-4</v>
      </c>
      <c r="C17">
        <v>5.0000000000000001E-4</v>
      </c>
      <c r="D17">
        <v>5.0000000000000001E-4</v>
      </c>
      <c r="E17">
        <v>5.0000000000000001E-4</v>
      </c>
      <c r="F17">
        <v>5.0000000000000001E-4</v>
      </c>
      <c r="G17">
        <v>5.0000000000000001E-4</v>
      </c>
      <c r="H17">
        <v>5.0000000000000001E-4</v>
      </c>
      <c r="I17">
        <v>5.0000000000000001E-4</v>
      </c>
      <c r="J17">
        <v>5.0000000000000001E-4</v>
      </c>
      <c r="K17">
        <v>5.0000000000000001E-4</v>
      </c>
      <c r="L17">
        <v>5.0000000000000001E-4</v>
      </c>
      <c r="M17">
        <v>5.0000000000000001E-4</v>
      </c>
      <c r="N17">
        <v>5.0000000000000001E-4</v>
      </c>
      <c r="O17">
        <v>5.0000000000000001E-4</v>
      </c>
      <c r="P17">
        <v>5.0000000000000001E-4</v>
      </c>
      <c r="Q17">
        <v>5.0000000000000001E-4</v>
      </c>
      <c r="R17">
        <v>5.0000000000000001E-4</v>
      </c>
      <c r="S17">
        <v>5.0000000000000001E-4</v>
      </c>
      <c r="T17">
        <v>5.0000000000000001E-4</v>
      </c>
      <c r="U17">
        <v>5.0000000000000001E-4</v>
      </c>
      <c r="V17">
        <v>5.0000000000000001E-4</v>
      </c>
      <c r="W17">
        <v>5.0000000000000001E-4</v>
      </c>
      <c r="X17">
        <v>5.0000000000000001E-4</v>
      </c>
      <c r="Y17">
        <v>5.0000000000000001E-4</v>
      </c>
      <c r="Z17">
        <v>5.0000000000000001E-4</v>
      </c>
      <c r="AA17">
        <v>5.0000000000000001E-4</v>
      </c>
      <c r="AB17">
        <v>5.0000000000000001E-4</v>
      </c>
      <c r="AC17">
        <v>5.0000000000000001E-4</v>
      </c>
      <c r="AD17">
        <v>5.0000000000000001E-4</v>
      </c>
      <c r="AE17">
        <v>5.0000000000000001E-4</v>
      </c>
      <c r="AF17">
        <v>5.0000000000000001E-4</v>
      </c>
      <c r="AG17">
        <v>5.0000000000000001E-4</v>
      </c>
      <c r="AH17">
        <v>5.0000000000000001E-4</v>
      </c>
      <c r="AI17">
        <v>5.0000000000000001E-4</v>
      </c>
      <c r="AJ17">
        <v>5.0000000000000001E-4</v>
      </c>
      <c r="AK17">
        <v>5.0000000000000001E-4</v>
      </c>
      <c r="AL17">
        <v>5.0000000000000001E-4</v>
      </c>
      <c r="AM17">
        <v>5.0000000000000001E-4</v>
      </c>
      <c r="AN17">
        <v>5.0000000000000001E-4</v>
      </c>
      <c r="AO17">
        <v>5.0000000000000001E-4</v>
      </c>
      <c r="AP17">
        <v>5.0000000000000001E-4</v>
      </c>
      <c r="AQ17">
        <v>5.0000000000000001E-4</v>
      </c>
      <c r="AR17">
        <v>5.0000000000000001E-4</v>
      </c>
      <c r="AS17">
        <v>5.0000000000000001E-4</v>
      </c>
      <c r="AT17">
        <v>5.0000000000000001E-4</v>
      </c>
      <c r="AU17">
        <v>5.0000000000000001E-4</v>
      </c>
      <c r="AV17">
        <v>5.0000000000000001E-4</v>
      </c>
    </row>
    <row r="18" spans="1:48" x14ac:dyDescent="0.35">
      <c r="A18" s="1">
        <v>43378.034722222219</v>
      </c>
      <c r="B18">
        <v>5.0000000000000001E-4</v>
      </c>
      <c r="C18">
        <v>5.0000000000000001E-4</v>
      </c>
      <c r="D18">
        <v>5.0000000000000001E-4</v>
      </c>
      <c r="E18">
        <v>5.0000000000000001E-4</v>
      </c>
      <c r="F18">
        <v>5.0000000000000001E-4</v>
      </c>
      <c r="G18">
        <v>5.0000000000000001E-4</v>
      </c>
      <c r="H18">
        <v>5.0000000000000001E-4</v>
      </c>
      <c r="I18">
        <v>5.0000000000000001E-4</v>
      </c>
      <c r="J18">
        <v>5.0000000000000001E-4</v>
      </c>
      <c r="K18">
        <v>5.0000000000000001E-4</v>
      </c>
      <c r="L18">
        <v>5.0000000000000001E-4</v>
      </c>
      <c r="M18">
        <v>5.0000000000000001E-4</v>
      </c>
      <c r="N18">
        <v>5.0000000000000001E-4</v>
      </c>
      <c r="O18">
        <v>5.0000000000000001E-4</v>
      </c>
      <c r="P18">
        <v>5.0000000000000001E-4</v>
      </c>
      <c r="Q18">
        <v>5.0000000000000001E-4</v>
      </c>
      <c r="R18">
        <v>5.0000000000000001E-4</v>
      </c>
      <c r="S18">
        <v>5.0000000000000001E-4</v>
      </c>
      <c r="T18">
        <v>5.0000000000000001E-4</v>
      </c>
      <c r="U18">
        <v>5.0000000000000001E-4</v>
      </c>
      <c r="V18">
        <v>5.0000000000000001E-4</v>
      </c>
      <c r="W18">
        <v>5.0000000000000001E-4</v>
      </c>
      <c r="X18">
        <v>5.0000000000000001E-4</v>
      </c>
      <c r="Y18">
        <v>5.0000000000000001E-4</v>
      </c>
      <c r="Z18">
        <v>5.0000000000000001E-4</v>
      </c>
      <c r="AA18">
        <v>5.0000000000000001E-4</v>
      </c>
      <c r="AB18">
        <v>5.0000000000000001E-4</v>
      </c>
      <c r="AC18">
        <v>5.0000000000000001E-4</v>
      </c>
      <c r="AD18">
        <v>5.0000000000000001E-4</v>
      </c>
      <c r="AE18">
        <v>5.0000000000000001E-4</v>
      </c>
      <c r="AF18">
        <v>5.0000000000000001E-4</v>
      </c>
      <c r="AG18">
        <v>5.0000000000000001E-4</v>
      </c>
      <c r="AH18">
        <v>5.0000000000000001E-4</v>
      </c>
      <c r="AI18">
        <v>5.0000000000000001E-4</v>
      </c>
      <c r="AJ18">
        <v>5.0000000000000001E-4</v>
      </c>
      <c r="AK18">
        <v>5.0000000000000001E-4</v>
      </c>
      <c r="AL18">
        <v>5.0000000000000001E-4</v>
      </c>
      <c r="AM18">
        <v>5.0000000000000001E-4</v>
      </c>
      <c r="AN18">
        <v>5.0000000000000001E-4</v>
      </c>
      <c r="AO18">
        <v>5.0000000000000001E-4</v>
      </c>
      <c r="AP18">
        <v>5.0000000000000001E-4</v>
      </c>
      <c r="AQ18">
        <v>5.0000000000000001E-4</v>
      </c>
      <c r="AR18">
        <v>5.0000000000000001E-4</v>
      </c>
      <c r="AS18">
        <v>5.0000000000000001E-4</v>
      </c>
      <c r="AT18">
        <v>5.0000000000000001E-4</v>
      </c>
      <c r="AU18">
        <v>5.0000000000000001E-4</v>
      </c>
      <c r="AV18">
        <v>5.0000000000000001E-4</v>
      </c>
    </row>
    <row r="19" spans="1:48" x14ac:dyDescent="0.35">
      <c r="A19" s="1">
        <v>43378.038194444445</v>
      </c>
      <c r="B19">
        <v>5.0000000000000001E-4</v>
      </c>
      <c r="C19">
        <v>5.0000000000000001E-4</v>
      </c>
      <c r="D19">
        <v>5.0000000000000001E-4</v>
      </c>
      <c r="E19">
        <v>5.0000000000000001E-4</v>
      </c>
      <c r="F19">
        <v>5.0000000000000001E-4</v>
      </c>
      <c r="G19">
        <v>5.0000000000000001E-4</v>
      </c>
      <c r="H19">
        <v>5.0000000000000001E-4</v>
      </c>
      <c r="I19">
        <v>5.0000000000000001E-4</v>
      </c>
      <c r="J19">
        <v>5.0000000000000001E-4</v>
      </c>
      <c r="K19">
        <v>5.0000000000000001E-4</v>
      </c>
      <c r="L19">
        <v>5.0000000000000001E-4</v>
      </c>
      <c r="M19">
        <v>5.0000000000000001E-4</v>
      </c>
      <c r="N19">
        <v>5.0000000000000001E-4</v>
      </c>
      <c r="O19">
        <v>5.0000000000000001E-4</v>
      </c>
      <c r="P19">
        <v>5.0000000000000001E-4</v>
      </c>
      <c r="Q19">
        <v>5.0000000000000001E-4</v>
      </c>
      <c r="R19">
        <v>5.0000000000000001E-4</v>
      </c>
      <c r="S19">
        <v>5.0000000000000001E-4</v>
      </c>
      <c r="T19">
        <v>5.0000000000000001E-4</v>
      </c>
      <c r="U19">
        <v>5.0000000000000001E-4</v>
      </c>
      <c r="V19">
        <v>5.0000000000000001E-4</v>
      </c>
      <c r="W19">
        <v>5.0000000000000001E-4</v>
      </c>
      <c r="X19">
        <v>5.0000000000000001E-4</v>
      </c>
      <c r="Y19">
        <v>5.0000000000000001E-4</v>
      </c>
      <c r="Z19">
        <v>5.0000000000000001E-4</v>
      </c>
      <c r="AA19">
        <v>5.0000000000000001E-4</v>
      </c>
      <c r="AB19">
        <v>5.0000000000000001E-4</v>
      </c>
      <c r="AC19">
        <v>5.0000000000000001E-4</v>
      </c>
      <c r="AD19">
        <v>5.0000000000000001E-4</v>
      </c>
      <c r="AE19">
        <v>5.0000000000000001E-4</v>
      </c>
      <c r="AF19">
        <v>5.0000000000000001E-4</v>
      </c>
      <c r="AG19">
        <v>5.0000000000000001E-4</v>
      </c>
      <c r="AH19">
        <v>5.0000000000000001E-4</v>
      </c>
      <c r="AI19">
        <v>5.0000000000000001E-4</v>
      </c>
      <c r="AJ19">
        <v>5.0000000000000001E-4</v>
      </c>
      <c r="AK19">
        <v>5.0000000000000001E-4</v>
      </c>
      <c r="AL19">
        <v>5.0000000000000001E-4</v>
      </c>
      <c r="AM19">
        <v>5.0000000000000001E-4</v>
      </c>
      <c r="AN19">
        <v>5.0000000000000001E-4</v>
      </c>
      <c r="AO19">
        <v>5.0000000000000001E-4</v>
      </c>
      <c r="AP19">
        <v>5.0000000000000001E-4</v>
      </c>
      <c r="AQ19">
        <v>5.0000000000000001E-4</v>
      </c>
      <c r="AR19">
        <v>5.0000000000000001E-4</v>
      </c>
      <c r="AS19">
        <v>5.0000000000000001E-4</v>
      </c>
      <c r="AT19">
        <v>5.0000000000000001E-4</v>
      </c>
      <c r="AU19">
        <v>5.0000000000000001E-4</v>
      </c>
      <c r="AV19">
        <v>5.0000000000000001E-4</v>
      </c>
    </row>
    <row r="20" spans="1:48" x14ac:dyDescent="0.35">
      <c r="A20" s="1">
        <v>43378.041666666664</v>
      </c>
      <c r="B20">
        <v>5.0000000000000001E-4</v>
      </c>
      <c r="C20">
        <v>5.0000000000000001E-4</v>
      </c>
      <c r="D20">
        <v>5.0000000000000001E-4</v>
      </c>
      <c r="E20">
        <v>5.0000000000000001E-4</v>
      </c>
      <c r="F20">
        <v>5.0000000000000001E-4</v>
      </c>
      <c r="G20">
        <v>5.0000000000000001E-4</v>
      </c>
      <c r="H20">
        <v>5.0000000000000001E-4</v>
      </c>
      <c r="I20">
        <v>5.0000000000000001E-4</v>
      </c>
      <c r="J20">
        <v>5.0000000000000001E-4</v>
      </c>
      <c r="K20">
        <v>5.0000000000000001E-4</v>
      </c>
      <c r="L20">
        <v>5.0000000000000001E-4</v>
      </c>
      <c r="M20">
        <v>5.0000000000000001E-4</v>
      </c>
      <c r="N20">
        <v>5.0000000000000001E-4</v>
      </c>
      <c r="O20">
        <v>5.0000000000000001E-4</v>
      </c>
      <c r="P20">
        <v>5.0000000000000001E-4</v>
      </c>
      <c r="Q20">
        <v>5.0000000000000001E-4</v>
      </c>
      <c r="R20">
        <v>5.0000000000000001E-4</v>
      </c>
      <c r="S20">
        <v>5.0000000000000001E-4</v>
      </c>
      <c r="T20">
        <v>5.0000000000000001E-4</v>
      </c>
      <c r="U20">
        <v>5.0000000000000001E-4</v>
      </c>
      <c r="V20">
        <v>5.0000000000000001E-4</v>
      </c>
      <c r="W20">
        <v>5.0000000000000001E-4</v>
      </c>
      <c r="X20">
        <v>5.0000000000000001E-4</v>
      </c>
      <c r="Y20">
        <v>5.0000000000000001E-4</v>
      </c>
      <c r="Z20">
        <v>5.0000000000000001E-4</v>
      </c>
      <c r="AA20">
        <v>5.0000000000000001E-4</v>
      </c>
      <c r="AB20">
        <v>5.0000000000000001E-4</v>
      </c>
      <c r="AC20">
        <v>5.0000000000000001E-4</v>
      </c>
      <c r="AD20">
        <v>5.0000000000000001E-4</v>
      </c>
      <c r="AE20">
        <v>5.0000000000000001E-4</v>
      </c>
      <c r="AF20">
        <v>5.0000000000000001E-4</v>
      </c>
      <c r="AG20">
        <v>5.0000000000000001E-4</v>
      </c>
      <c r="AH20">
        <v>5.0000000000000001E-4</v>
      </c>
      <c r="AI20">
        <v>5.0000000000000001E-4</v>
      </c>
      <c r="AJ20">
        <v>5.0000000000000001E-4</v>
      </c>
      <c r="AK20">
        <v>5.0000000000000001E-4</v>
      </c>
      <c r="AL20">
        <v>5.0000000000000001E-4</v>
      </c>
      <c r="AM20">
        <v>5.0000000000000001E-4</v>
      </c>
      <c r="AN20">
        <v>5.0000000000000001E-4</v>
      </c>
      <c r="AO20">
        <v>5.0000000000000001E-4</v>
      </c>
      <c r="AP20">
        <v>5.0000000000000001E-4</v>
      </c>
      <c r="AQ20">
        <v>5.0000000000000001E-4</v>
      </c>
      <c r="AR20">
        <v>5.0000000000000001E-4</v>
      </c>
      <c r="AS20">
        <v>5.0000000000000001E-4</v>
      </c>
      <c r="AT20">
        <v>5.0000000000000001E-4</v>
      </c>
      <c r="AU20">
        <v>5.0000000000000001E-4</v>
      </c>
      <c r="AV20">
        <v>5.0000000000000001E-4</v>
      </c>
    </row>
    <row r="21" spans="1:48" x14ac:dyDescent="0.35">
      <c r="A21" s="1">
        <v>43378.045138888891</v>
      </c>
      <c r="B21">
        <v>5.0000000000000001E-4</v>
      </c>
      <c r="C21">
        <v>5.0000000000000001E-4</v>
      </c>
      <c r="D21">
        <v>5.0000000000000001E-4</v>
      </c>
      <c r="E21">
        <v>5.0000000000000001E-4</v>
      </c>
      <c r="F21">
        <v>5.0000000000000001E-4</v>
      </c>
      <c r="G21">
        <v>5.0000000000000001E-4</v>
      </c>
      <c r="H21">
        <v>5.0000000000000001E-4</v>
      </c>
      <c r="I21">
        <v>5.0000000000000001E-4</v>
      </c>
      <c r="J21">
        <v>5.0000000000000001E-4</v>
      </c>
      <c r="K21">
        <v>5.0000000000000001E-4</v>
      </c>
      <c r="L21">
        <v>5.0000000000000001E-4</v>
      </c>
      <c r="M21">
        <v>5.0000000000000001E-4</v>
      </c>
      <c r="N21">
        <v>5.0000000000000001E-4</v>
      </c>
      <c r="O21">
        <v>5.0000000000000001E-4</v>
      </c>
      <c r="P21">
        <v>5.0000000000000001E-4</v>
      </c>
      <c r="Q21">
        <v>5.0000000000000001E-4</v>
      </c>
      <c r="R21">
        <v>5.0000000000000001E-4</v>
      </c>
      <c r="S21">
        <v>5.0000000000000001E-4</v>
      </c>
      <c r="T21">
        <v>5.0000000000000001E-4</v>
      </c>
      <c r="U21">
        <v>5.0000000000000001E-4</v>
      </c>
      <c r="V21">
        <v>5.0000000000000001E-4</v>
      </c>
      <c r="W21">
        <v>5.0000000000000001E-4</v>
      </c>
      <c r="X21">
        <v>5.0000000000000001E-4</v>
      </c>
      <c r="Y21">
        <v>5.0000000000000001E-4</v>
      </c>
      <c r="Z21">
        <v>5.0000000000000001E-4</v>
      </c>
      <c r="AA21">
        <v>5.0000000000000001E-4</v>
      </c>
      <c r="AB21">
        <v>5.0000000000000001E-4</v>
      </c>
      <c r="AC21">
        <v>5.0000000000000001E-4</v>
      </c>
      <c r="AD21">
        <v>5.0000000000000001E-4</v>
      </c>
      <c r="AE21">
        <v>5.0000000000000001E-4</v>
      </c>
      <c r="AF21">
        <v>5.0000000000000001E-4</v>
      </c>
      <c r="AG21">
        <v>5.0000000000000001E-4</v>
      </c>
      <c r="AH21">
        <v>5.0000000000000001E-4</v>
      </c>
      <c r="AI21">
        <v>5.0000000000000001E-4</v>
      </c>
      <c r="AJ21">
        <v>5.0000000000000001E-4</v>
      </c>
      <c r="AK21">
        <v>5.0000000000000001E-4</v>
      </c>
      <c r="AL21">
        <v>5.0000000000000001E-4</v>
      </c>
      <c r="AM21">
        <v>5.0000000000000001E-4</v>
      </c>
      <c r="AN21">
        <v>5.0000000000000001E-4</v>
      </c>
      <c r="AO21">
        <v>5.0000000000000001E-4</v>
      </c>
      <c r="AP21">
        <v>5.0000000000000001E-4</v>
      </c>
      <c r="AQ21">
        <v>5.0000000000000001E-4</v>
      </c>
      <c r="AR21">
        <v>5.0000000000000001E-4</v>
      </c>
      <c r="AS21">
        <v>5.0000000000000001E-4</v>
      </c>
      <c r="AT21">
        <v>5.0000000000000001E-4</v>
      </c>
      <c r="AU21">
        <v>5.0000000000000001E-4</v>
      </c>
      <c r="AV21">
        <v>5.0000000000000001E-4</v>
      </c>
    </row>
    <row r="22" spans="1:48" x14ac:dyDescent="0.35">
      <c r="A22" s="1">
        <v>43378.048611111109</v>
      </c>
      <c r="B22">
        <v>5.0000000000000001E-4</v>
      </c>
      <c r="C22">
        <v>5.0000000000000001E-4</v>
      </c>
      <c r="D22">
        <v>5.0000000000000001E-4</v>
      </c>
      <c r="E22">
        <v>5.0000000000000001E-4</v>
      </c>
      <c r="F22">
        <v>5.0000000000000001E-4</v>
      </c>
      <c r="G22">
        <v>5.0000000000000001E-4</v>
      </c>
      <c r="H22">
        <v>5.0000000000000001E-4</v>
      </c>
      <c r="I22">
        <v>5.0000000000000001E-4</v>
      </c>
      <c r="J22">
        <v>5.0000000000000001E-4</v>
      </c>
      <c r="K22">
        <v>5.0000000000000001E-4</v>
      </c>
      <c r="L22">
        <v>5.0000000000000001E-4</v>
      </c>
      <c r="M22">
        <v>5.0000000000000001E-4</v>
      </c>
      <c r="N22">
        <v>5.0000000000000001E-4</v>
      </c>
      <c r="O22">
        <v>5.0000000000000001E-4</v>
      </c>
      <c r="P22">
        <v>5.0000000000000001E-4</v>
      </c>
      <c r="Q22">
        <v>5.0000000000000001E-4</v>
      </c>
      <c r="R22">
        <v>5.0000000000000001E-4</v>
      </c>
      <c r="S22">
        <v>5.0000000000000001E-4</v>
      </c>
      <c r="T22">
        <v>5.0000000000000001E-4</v>
      </c>
      <c r="U22">
        <v>5.0000000000000001E-4</v>
      </c>
      <c r="V22">
        <v>5.0000000000000001E-4</v>
      </c>
      <c r="W22">
        <v>5.0000000000000001E-4</v>
      </c>
      <c r="X22">
        <v>5.0000000000000001E-4</v>
      </c>
      <c r="Y22">
        <v>5.0000000000000001E-4</v>
      </c>
      <c r="Z22">
        <v>5.0000000000000001E-4</v>
      </c>
      <c r="AA22">
        <v>5.0000000000000001E-4</v>
      </c>
      <c r="AB22">
        <v>5.0000000000000001E-4</v>
      </c>
      <c r="AC22">
        <v>5.0000000000000001E-4</v>
      </c>
      <c r="AD22">
        <v>5.0000000000000001E-4</v>
      </c>
      <c r="AE22">
        <v>5.0000000000000001E-4</v>
      </c>
      <c r="AF22">
        <v>5.0000000000000001E-4</v>
      </c>
      <c r="AG22">
        <v>5.0000000000000001E-4</v>
      </c>
      <c r="AH22">
        <v>5.0000000000000001E-4</v>
      </c>
      <c r="AI22">
        <v>5.0000000000000001E-4</v>
      </c>
      <c r="AJ22">
        <v>5.0000000000000001E-4</v>
      </c>
      <c r="AK22">
        <v>5.0000000000000001E-4</v>
      </c>
      <c r="AL22">
        <v>5.0000000000000001E-4</v>
      </c>
      <c r="AM22">
        <v>5.0000000000000001E-4</v>
      </c>
      <c r="AN22">
        <v>5.0000000000000001E-4</v>
      </c>
      <c r="AO22">
        <v>5.0000000000000001E-4</v>
      </c>
      <c r="AP22">
        <v>5.0000000000000001E-4</v>
      </c>
      <c r="AQ22">
        <v>5.0000000000000001E-4</v>
      </c>
      <c r="AR22">
        <v>5.0000000000000001E-4</v>
      </c>
      <c r="AS22">
        <v>5.0000000000000001E-4</v>
      </c>
      <c r="AT22">
        <v>5.0000000000000001E-4</v>
      </c>
      <c r="AU22">
        <v>5.0000000000000001E-4</v>
      </c>
      <c r="AV22">
        <v>5.0000000000000001E-4</v>
      </c>
    </row>
    <row r="23" spans="1:48" x14ac:dyDescent="0.35">
      <c r="A23" s="1">
        <v>43378.052083333336</v>
      </c>
      <c r="B23">
        <v>5.0000000000000001E-4</v>
      </c>
      <c r="C23">
        <v>5.0000000000000001E-4</v>
      </c>
      <c r="D23">
        <v>5.0000000000000001E-4</v>
      </c>
      <c r="E23">
        <v>5.0000000000000001E-4</v>
      </c>
      <c r="F23">
        <v>5.0000000000000001E-4</v>
      </c>
      <c r="G23">
        <v>5.0000000000000001E-4</v>
      </c>
      <c r="H23">
        <v>5.0000000000000001E-4</v>
      </c>
      <c r="I23">
        <v>5.0000000000000001E-4</v>
      </c>
      <c r="J23">
        <v>5.0000000000000001E-4</v>
      </c>
      <c r="K23">
        <v>5.0000000000000001E-4</v>
      </c>
      <c r="L23">
        <v>5.0000000000000001E-4</v>
      </c>
      <c r="M23">
        <v>5.0000000000000001E-4</v>
      </c>
      <c r="N23">
        <v>5.0000000000000001E-4</v>
      </c>
      <c r="O23">
        <v>5.0000000000000001E-4</v>
      </c>
      <c r="P23">
        <v>5.0000000000000001E-4</v>
      </c>
      <c r="Q23">
        <v>5.0000000000000001E-4</v>
      </c>
      <c r="R23">
        <v>5.0000000000000001E-4</v>
      </c>
      <c r="S23">
        <v>5.0000000000000001E-4</v>
      </c>
      <c r="T23">
        <v>5.0000000000000001E-4</v>
      </c>
      <c r="U23">
        <v>5.0000000000000001E-4</v>
      </c>
      <c r="V23">
        <v>5.0000000000000001E-4</v>
      </c>
      <c r="W23">
        <v>5.0000000000000001E-4</v>
      </c>
      <c r="X23">
        <v>5.0000000000000001E-4</v>
      </c>
      <c r="Y23">
        <v>5.0000000000000001E-4</v>
      </c>
      <c r="Z23">
        <v>5.0000000000000001E-4</v>
      </c>
      <c r="AA23">
        <v>5.0000000000000001E-4</v>
      </c>
      <c r="AB23">
        <v>5.0000000000000001E-4</v>
      </c>
      <c r="AC23">
        <v>5.0000000000000001E-4</v>
      </c>
      <c r="AD23">
        <v>5.0000000000000001E-4</v>
      </c>
      <c r="AE23">
        <v>5.0000000000000001E-4</v>
      </c>
      <c r="AF23">
        <v>5.0000000000000001E-4</v>
      </c>
      <c r="AG23">
        <v>5.0000000000000001E-4</v>
      </c>
      <c r="AH23">
        <v>5.0000000000000001E-4</v>
      </c>
      <c r="AI23">
        <v>5.0000000000000001E-4</v>
      </c>
      <c r="AJ23">
        <v>5.0000000000000001E-4</v>
      </c>
      <c r="AK23">
        <v>5.0000000000000001E-4</v>
      </c>
      <c r="AL23">
        <v>5.0000000000000001E-4</v>
      </c>
      <c r="AM23">
        <v>5.0000000000000001E-4</v>
      </c>
      <c r="AN23">
        <v>5.0000000000000001E-4</v>
      </c>
      <c r="AO23">
        <v>5.0000000000000001E-4</v>
      </c>
      <c r="AP23">
        <v>5.0000000000000001E-4</v>
      </c>
      <c r="AQ23">
        <v>5.0000000000000001E-4</v>
      </c>
      <c r="AR23">
        <v>5.0000000000000001E-4</v>
      </c>
      <c r="AS23">
        <v>5.0000000000000001E-4</v>
      </c>
      <c r="AT23">
        <v>5.0000000000000001E-4</v>
      </c>
      <c r="AU23">
        <v>5.0000000000000001E-4</v>
      </c>
      <c r="AV23">
        <v>5.0000000000000001E-4</v>
      </c>
    </row>
    <row r="24" spans="1:48" x14ac:dyDescent="0.35">
      <c r="A24" s="1">
        <v>43378.055555555555</v>
      </c>
      <c r="B24">
        <v>1E-3</v>
      </c>
      <c r="C24">
        <v>1E-3</v>
      </c>
      <c r="D24">
        <v>9.7384524951796996E-4</v>
      </c>
      <c r="E24">
        <v>1E-3</v>
      </c>
      <c r="F24">
        <v>5.1401845125479003E-4</v>
      </c>
      <c r="G24">
        <v>5.5514317934900995E-4</v>
      </c>
      <c r="H24">
        <v>1E-3</v>
      </c>
      <c r="I24">
        <v>5.0000000000000001E-4</v>
      </c>
      <c r="J24">
        <v>8.5191899866513996E-4</v>
      </c>
      <c r="K24">
        <v>1E-3</v>
      </c>
      <c r="L24">
        <v>1E-3</v>
      </c>
      <c r="M24">
        <v>1E-3</v>
      </c>
      <c r="N24">
        <v>8.9291329763386998E-4</v>
      </c>
      <c r="O24">
        <v>8.8160948294930001E-4</v>
      </c>
      <c r="P24">
        <v>1E-3</v>
      </c>
      <c r="Q24">
        <v>1E-3</v>
      </c>
      <c r="R24">
        <v>1E-3</v>
      </c>
      <c r="S24">
        <v>1E-3</v>
      </c>
      <c r="T24">
        <v>1E-3</v>
      </c>
      <c r="U24">
        <v>1E-3</v>
      </c>
      <c r="V24">
        <v>1E-3</v>
      </c>
      <c r="W24">
        <v>1E-3</v>
      </c>
      <c r="X24">
        <v>9.9809606826087999E-4</v>
      </c>
      <c r="Y24">
        <v>1E-3</v>
      </c>
      <c r="Z24">
        <v>1E-3</v>
      </c>
      <c r="AA24">
        <v>1E-3</v>
      </c>
      <c r="AB24">
        <v>1E-3</v>
      </c>
      <c r="AC24">
        <v>1E-3</v>
      </c>
      <c r="AD24">
        <v>1E-3</v>
      </c>
      <c r="AE24">
        <v>1E-3</v>
      </c>
      <c r="AF24">
        <v>1E-3</v>
      </c>
      <c r="AG24">
        <v>1E-3</v>
      </c>
      <c r="AH24">
        <v>1E-3</v>
      </c>
      <c r="AI24">
        <v>1E-3</v>
      </c>
      <c r="AJ24">
        <v>5.0000000000000001E-4</v>
      </c>
      <c r="AK24">
        <v>5.0000000000000001E-4</v>
      </c>
      <c r="AL24">
        <v>1E-3</v>
      </c>
      <c r="AM24">
        <v>1E-3</v>
      </c>
      <c r="AN24">
        <v>1E-3</v>
      </c>
      <c r="AO24">
        <v>1E-3</v>
      </c>
      <c r="AP24">
        <v>1E-3</v>
      </c>
      <c r="AQ24">
        <v>1E-3</v>
      </c>
      <c r="AR24">
        <v>1E-3</v>
      </c>
      <c r="AS24">
        <v>1E-3</v>
      </c>
      <c r="AT24">
        <v>1E-3</v>
      </c>
      <c r="AU24">
        <v>1E-3</v>
      </c>
      <c r="AV24">
        <v>1E-3</v>
      </c>
    </row>
    <row r="25" spans="1:48" x14ac:dyDescent="0.35">
      <c r="A25" s="1">
        <v>43378.059027777781</v>
      </c>
      <c r="B25">
        <v>1E-3</v>
      </c>
      <c r="C25">
        <v>1E-3</v>
      </c>
      <c r="D25">
        <v>9.7384524951796996E-4</v>
      </c>
      <c r="E25">
        <v>1E-3</v>
      </c>
      <c r="F25">
        <v>5.1401845125479003E-4</v>
      </c>
      <c r="G25">
        <v>5.5514317934900995E-4</v>
      </c>
      <c r="H25">
        <v>1E-3</v>
      </c>
      <c r="I25">
        <v>5.0000000000000001E-4</v>
      </c>
      <c r="J25">
        <v>8.5191899866513996E-4</v>
      </c>
      <c r="K25">
        <v>1E-3</v>
      </c>
      <c r="L25">
        <v>1E-3</v>
      </c>
      <c r="M25">
        <v>1E-3</v>
      </c>
      <c r="N25">
        <v>8.9291329763386998E-4</v>
      </c>
      <c r="O25">
        <v>8.8160948294930001E-4</v>
      </c>
      <c r="P25">
        <v>1E-3</v>
      </c>
      <c r="Q25">
        <v>1E-3</v>
      </c>
      <c r="R25">
        <v>1E-3</v>
      </c>
      <c r="S25">
        <v>1E-3</v>
      </c>
      <c r="T25">
        <v>1E-3</v>
      </c>
      <c r="U25">
        <v>1E-3</v>
      </c>
      <c r="V25">
        <v>1E-3</v>
      </c>
      <c r="W25">
        <v>1E-3</v>
      </c>
      <c r="X25">
        <v>9.9809606826087999E-4</v>
      </c>
      <c r="Y25">
        <v>1E-3</v>
      </c>
      <c r="Z25">
        <v>1E-3</v>
      </c>
      <c r="AA25">
        <v>1E-3</v>
      </c>
      <c r="AB25">
        <v>1E-3</v>
      </c>
      <c r="AC25">
        <v>1E-3</v>
      </c>
      <c r="AD25">
        <v>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5.0000000000000001E-4</v>
      </c>
      <c r="AK25">
        <v>5.0000000000000001E-4</v>
      </c>
      <c r="AL25">
        <v>1E-3</v>
      </c>
      <c r="AM25">
        <v>1E-3</v>
      </c>
      <c r="AN25">
        <v>1E-3</v>
      </c>
      <c r="AO25">
        <v>1E-3</v>
      </c>
      <c r="AP25">
        <v>1E-3</v>
      </c>
      <c r="AQ25">
        <v>1E-3</v>
      </c>
      <c r="AR25">
        <v>1E-3</v>
      </c>
      <c r="AS25">
        <v>1E-3</v>
      </c>
      <c r="AT25">
        <v>1E-3</v>
      </c>
      <c r="AU25">
        <v>1E-3</v>
      </c>
      <c r="AV25">
        <v>1E-3</v>
      </c>
    </row>
    <row r="26" spans="1:48" x14ac:dyDescent="0.35">
      <c r="A26" s="1">
        <v>43378.0625</v>
      </c>
      <c r="B26">
        <v>1E-3</v>
      </c>
      <c r="C26">
        <v>1E-3</v>
      </c>
      <c r="D26">
        <v>9.7384524951796996E-4</v>
      </c>
      <c r="E26">
        <v>1E-3</v>
      </c>
      <c r="F26">
        <v>5.1401845125479003E-4</v>
      </c>
      <c r="G26">
        <v>5.5514317934900995E-4</v>
      </c>
      <c r="H26">
        <v>1E-3</v>
      </c>
      <c r="I26">
        <v>5.0000000000000001E-4</v>
      </c>
      <c r="J26">
        <v>8.5191899866513996E-4</v>
      </c>
      <c r="K26">
        <v>1E-3</v>
      </c>
      <c r="L26">
        <v>1E-3</v>
      </c>
      <c r="M26">
        <v>1E-3</v>
      </c>
      <c r="N26">
        <v>8.9291329763386998E-4</v>
      </c>
      <c r="O26">
        <v>8.8160948294930001E-4</v>
      </c>
      <c r="P26">
        <v>1E-3</v>
      </c>
      <c r="Q26">
        <v>1E-3</v>
      </c>
      <c r="R26">
        <v>1E-3</v>
      </c>
      <c r="S26">
        <v>1E-3</v>
      </c>
      <c r="T26">
        <v>1E-3</v>
      </c>
      <c r="U26">
        <v>1E-3</v>
      </c>
      <c r="V26">
        <v>1E-3</v>
      </c>
      <c r="W26">
        <v>1E-3</v>
      </c>
      <c r="X26">
        <v>9.9809606826087999E-4</v>
      </c>
      <c r="Y26">
        <v>1E-3</v>
      </c>
      <c r="Z26">
        <v>1E-3</v>
      </c>
      <c r="AA26">
        <v>1E-3</v>
      </c>
      <c r="AB26">
        <v>1E-3</v>
      </c>
      <c r="AC26">
        <v>1E-3</v>
      </c>
      <c r="AD26">
        <v>1E-3</v>
      </c>
      <c r="AE26">
        <v>1E-3</v>
      </c>
      <c r="AF26">
        <v>1E-3</v>
      </c>
      <c r="AG26">
        <v>1E-3</v>
      </c>
      <c r="AH26">
        <v>1E-3</v>
      </c>
      <c r="AI26">
        <v>1E-3</v>
      </c>
      <c r="AJ26">
        <v>5.0000000000000001E-4</v>
      </c>
      <c r="AK26">
        <v>5.0000000000000001E-4</v>
      </c>
      <c r="AL26">
        <v>1E-3</v>
      </c>
      <c r="AM26">
        <v>1E-3</v>
      </c>
      <c r="AN26">
        <v>1E-3</v>
      </c>
      <c r="AO26">
        <v>1E-3</v>
      </c>
      <c r="AP26">
        <v>1E-3</v>
      </c>
      <c r="AQ26">
        <v>1E-3</v>
      </c>
      <c r="AR26">
        <v>1E-3</v>
      </c>
      <c r="AS26">
        <v>1E-3</v>
      </c>
      <c r="AT26">
        <v>1E-3</v>
      </c>
      <c r="AU26">
        <v>1E-3</v>
      </c>
      <c r="AV26">
        <v>1E-3</v>
      </c>
    </row>
    <row r="27" spans="1:48" x14ac:dyDescent="0.35">
      <c r="A27" s="1">
        <v>43378.065972222219</v>
      </c>
      <c r="B27">
        <v>1E-3</v>
      </c>
      <c r="C27">
        <v>1E-3</v>
      </c>
      <c r="D27">
        <v>9.7384524951796996E-4</v>
      </c>
      <c r="E27">
        <v>1E-3</v>
      </c>
      <c r="F27">
        <v>5.1401845125479003E-4</v>
      </c>
      <c r="G27">
        <v>5.5514317934900995E-4</v>
      </c>
      <c r="H27">
        <v>1E-3</v>
      </c>
      <c r="I27">
        <v>5.0000000000000001E-4</v>
      </c>
      <c r="J27">
        <v>8.5191899866513996E-4</v>
      </c>
      <c r="K27">
        <v>1E-3</v>
      </c>
      <c r="L27">
        <v>1E-3</v>
      </c>
      <c r="M27">
        <v>1E-3</v>
      </c>
      <c r="N27">
        <v>8.9291329763386998E-4</v>
      </c>
      <c r="O27">
        <v>8.8160948294930001E-4</v>
      </c>
      <c r="P27">
        <v>1E-3</v>
      </c>
      <c r="Q27">
        <v>1E-3</v>
      </c>
      <c r="R27">
        <v>1E-3</v>
      </c>
      <c r="S27">
        <v>1E-3</v>
      </c>
      <c r="T27">
        <v>1E-3</v>
      </c>
      <c r="U27">
        <v>1E-3</v>
      </c>
      <c r="V27">
        <v>1E-3</v>
      </c>
      <c r="W27">
        <v>1E-3</v>
      </c>
      <c r="X27">
        <v>9.9809606826087999E-4</v>
      </c>
      <c r="Y27">
        <v>1E-3</v>
      </c>
      <c r="Z27">
        <v>1E-3</v>
      </c>
      <c r="AA27">
        <v>1E-3</v>
      </c>
      <c r="AB27">
        <v>1E-3</v>
      </c>
      <c r="AC27">
        <v>1E-3</v>
      </c>
      <c r="AD27">
        <v>1E-3</v>
      </c>
      <c r="AE27">
        <v>1E-3</v>
      </c>
      <c r="AF27">
        <v>1E-3</v>
      </c>
      <c r="AG27">
        <v>1E-3</v>
      </c>
      <c r="AH27">
        <v>1E-3</v>
      </c>
      <c r="AI27">
        <v>1E-3</v>
      </c>
      <c r="AJ27">
        <v>5.0000000000000001E-4</v>
      </c>
      <c r="AK27">
        <v>5.0000000000000001E-4</v>
      </c>
      <c r="AL27">
        <v>1E-3</v>
      </c>
      <c r="AM27">
        <v>1E-3</v>
      </c>
      <c r="AN27">
        <v>1E-3</v>
      </c>
      <c r="AO27">
        <v>1E-3</v>
      </c>
      <c r="AP27">
        <v>1E-3</v>
      </c>
      <c r="AQ27">
        <v>1E-3</v>
      </c>
      <c r="AR27">
        <v>1E-3</v>
      </c>
      <c r="AS27">
        <v>1E-3</v>
      </c>
      <c r="AT27">
        <v>1E-3</v>
      </c>
      <c r="AU27">
        <v>1E-3</v>
      </c>
      <c r="AV27">
        <v>1E-3</v>
      </c>
    </row>
    <row r="28" spans="1:48" x14ac:dyDescent="0.35">
      <c r="A28" s="1">
        <v>43378.069444444445</v>
      </c>
      <c r="B28">
        <v>1E-3</v>
      </c>
      <c r="C28">
        <v>1E-3</v>
      </c>
      <c r="D28">
        <v>9.7384524951796996E-4</v>
      </c>
      <c r="E28">
        <v>1E-3</v>
      </c>
      <c r="F28">
        <v>5.1401845125479003E-4</v>
      </c>
      <c r="G28">
        <v>5.5514317934900995E-4</v>
      </c>
      <c r="H28">
        <v>1E-3</v>
      </c>
      <c r="I28">
        <v>5.0000000000000001E-4</v>
      </c>
      <c r="J28">
        <v>8.5191899866513996E-4</v>
      </c>
      <c r="K28">
        <v>1E-3</v>
      </c>
      <c r="L28">
        <v>1E-3</v>
      </c>
      <c r="M28">
        <v>1E-3</v>
      </c>
      <c r="N28">
        <v>8.9291329763386998E-4</v>
      </c>
      <c r="O28">
        <v>8.8160948294930001E-4</v>
      </c>
      <c r="P28">
        <v>1E-3</v>
      </c>
      <c r="Q28">
        <v>1E-3</v>
      </c>
      <c r="R28">
        <v>1E-3</v>
      </c>
      <c r="S28">
        <v>1E-3</v>
      </c>
      <c r="T28">
        <v>1E-3</v>
      </c>
      <c r="U28">
        <v>1E-3</v>
      </c>
      <c r="V28">
        <v>1E-3</v>
      </c>
      <c r="W28">
        <v>1E-3</v>
      </c>
      <c r="X28">
        <v>9.9809606826087999E-4</v>
      </c>
      <c r="Y28">
        <v>1E-3</v>
      </c>
      <c r="Z28">
        <v>1E-3</v>
      </c>
      <c r="AA28">
        <v>1E-3</v>
      </c>
      <c r="AB28">
        <v>1E-3</v>
      </c>
      <c r="AC28">
        <v>1E-3</v>
      </c>
      <c r="AD28">
        <v>1E-3</v>
      </c>
      <c r="AE28">
        <v>1E-3</v>
      </c>
      <c r="AF28">
        <v>1E-3</v>
      </c>
      <c r="AG28">
        <v>1E-3</v>
      </c>
      <c r="AH28">
        <v>1E-3</v>
      </c>
      <c r="AI28">
        <v>1E-3</v>
      </c>
      <c r="AJ28">
        <v>5.0000000000000001E-4</v>
      </c>
      <c r="AK28">
        <v>5.0000000000000001E-4</v>
      </c>
      <c r="AL28">
        <v>1E-3</v>
      </c>
      <c r="AM28">
        <v>1E-3</v>
      </c>
      <c r="AN28">
        <v>1E-3</v>
      </c>
      <c r="AO28">
        <v>1E-3</v>
      </c>
      <c r="AP28">
        <v>1E-3</v>
      </c>
      <c r="AQ28">
        <v>1E-3</v>
      </c>
      <c r="AR28">
        <v>1E-3</v>
      </c>
      <c r="AS28">
        <v>1E-3</v>
      </c>
      <c r="AT28">
        <v>1E-3</v>
      </c>
      <c r="AU28">
        <v>1E-3</v>
      </c>
      <c r="AV28">
        <v>1E-3</v>
      </c>
    </row>
    <row r="29" spans="1:48" x14ac:dyDescent="0.35">
      <c r="A29" s="1">
        <v>43378.072916666664</v>
      </c>
      <c r="B29">
        <v>1.5E-3</v>
      </c>
      <c r="C29">
        <v>1.5E-3</v>
      </c>
      <c r="D29">
        <v>1.47384524951797E-3</v>
      </c>
      <c r="E29">
        <v>1.5E-3</v>
      </c>
      <c r="F29">
        <v>1.01401845125479E-3</v>
      </c>
      <c r="G29">
        <v>1.05514317934901E-3</v>
      </c>
      <c r="H29">
        <v>1.5E-3</v>
      </c>
      <c r="I29">
        <v>1E-3</v>
      </c>
      <c r="J29">
        <v>1.3519189986651401E-3</v>
      </c>
      <c r="K29">
        <v>1.5E-3</v>
      </c>
      <c r="L29">
        <v>1.5E-3</v>
      </c>
      <c r="M29">
        <v>1.5E-3</v>
      </c>
      <c r="N29">
        <v>1.39291329763387E-3</v>
      </c>
      <c r="O29">
        <v>1.3816094829492999E-3</v>
      </c>
      <c r="P29">
        <v>1.5E-3</v>
      </c>
      <c r="Q29">
        <v>1.5E-3</v>
      </c>
      <c r="R29">
        <v>1.5E-3</v>
      </c>
      <c r="S29">
        <v>1.5E-3</v>
      </c>
      <c r="T29">
        <v>1.5E-3</v>
      </c>
      <c r="U29">
        <v>1.5E-3</v>
      </c>
      <c r="V29">
        <v>1.5E-3</v>
      </c>
      <c r="W29">
        <v>1.5E-3</v>
      </c>
      <c r="X29">
        <v>1.49809606826088E-3</v>
      </c>
      <c r="Y29">
        <v>1.5E-3</v>
      </c>
      <c r="Z29">
        <v>1.5E-3</v>
      </c>
      <c r="AA29">
        <v>1.5E-3</v>
      </c>
      <c r="AB29">
        <v>1.5E-3</v>
      </c>
      <c r="AC29">
        <v>1.5E-3</v>
      </c>
      <c r="AD29">
        <v>1.5E-3</v>
      </c>
      <c r="AE29">
        <v>1.5E-3</v>
      </c>
      <c r="AF29">
        <v>1.5E-3</v>
      </c>
      <c r="AG29">
        <v>1.5E-3</v>
      </c>
      <c r="AH29">
        <v>1.5E-3</v>
      </c>
      <c r="AI29">
        <v>1.5E-3</v>
      </c>
      <c r="AJ29">
        <v>1E-3</v>
      </c>
      <c r="AK29">
        <v>1E-3</v>
      </c>
      <c r="AL29">
        <v>1.5E-3</v>
      </c>
      <c r="AM29">
        <v>1.5E-3</v>
      </c>
      <c r="AN29">
        <v>1.5E-3</v>
      </c>
      <c r="AO29">
        <v>1.5E-3</v>
      </c>
      <c r="AP29">
        <v>1.5E-3</v>
      </c>
      <c r="AQ29">
        <v>1.5E-3</v>
      </c>
      <c r="AR29">
        <v>1.5E-3</v>
      </c>
      <c r="AS29">
        <v>1.5E-3</v>
      </c>
      <c r="AT29">
        <v>1.5E-3</v>
      </c>
      <c r="AU29">
        <v>1.5E-3</v>
      </c>
      <c r="AV29">
        <v>1.5E-3</v>
      </c>
    </row>
    <row r="30" spans="1:48" x14ac:dyDescent="0.35">
      <c r="A30" s="1">
        <v>43378.076388888891</v>
      </c>
      <c r="B30">
        <v>1.5E-3</v>
      </c>
      <c r="C30">
        <v>1.5E-3</v>
      </c>
      <c r="D30">
        <v>1.47384524951797E-3</v>
      </c>
      <c r="E30">
        <v>1.5E-3</v>
      </c>
      <c r="F30">
        <v>1.01401845125479E-3</v>
      </c>
      <c r="G30">
        <v>1.05514317934901E-3</v>
      </c>
      <c r="H30">
        <v>1.5E-3</v>
      </c>
      <c r="I30">
        <v>1E-3</v>
      </c>
      <c r="J30">
        <v>1.3519189986651401E-3</v>
      </c>
      <c r="K30">
        <v>1.5E-3</v>
      </c>
      <c r="L30">
        <v>1.5E-3</v>
      </c>
      <c r="M30">
        <v>1.5E-3</v>
      </c>
      <c r="N30">
        <v>1.39291329763387E-3</v>
      </c>
      <c r="O30">
        <v>1.3816094829492999E-3</v>
      </c>
      <c r="P30">
        <v>1.5E-3</v>
      </c>
      <c r="Q30">
        <v>1.5E-3</v>
      </c>
      <c r="R30">
        <v>1.5E-3</v>
      </c>
      <c r="S30">
        <v>1.5E-3</v>
      </c>
      <c r="T30">
        <v>1.5E-3</v>
      </c>
      <c r="U30">
        <v>1.5E-3</v>
      </c>
      <c r="V30">
        <v>1.5E-3</v>
      </c>
      <c r="W30">
        <v>1.5E-3</v>
      </c>
      <c r="X30">
        <v>1.49809606826088E-3</v>
      </c>
      <c r="Y30">
        <v>1.5E-3</v>
      </c>
      <c r="Z30">
        <v>1.5E-3</v>
      </c>
      <c r="AA30">
        <v>1.5E-3</v>
      </c>
      <c r="AB30">
        <v>1.5E-3</v>
      </c>
      <c r="AC30">
        <v>1.5E-3</v>
      </c>
      <c r="AD30">
        <v>1.5E-3</v>
      </c>
      <c r="AE30">
        <v>1.5E-3</v>
      </c>
      <c r="AF30">
        <v>1.5E-3</v>
      </c>
      <c r="AG30">
        <v>1.5E-3</v>
      </c>
      <c r="AH30">
        <v>1.5E-3</v>
      </c>
      <c r="AI30">
        <v>1.5E-3</v>
      </c>
      <c r="AJ30">
        <v>1E-3</v>
      </c>
      <c r="AK30">
        <v>1E-3</v>
      </c>
      <c r="AL30">
        <v>1.5E-3</v>
      </c>
      <c r="AM30">
        <v>1.5E-3</v>
      </c>
      <c r="AN30">
        <v>1.5E-3</v>
      </c>
      <c r="AO30">
        <v>1.5E-3</v>
      </c>
      <c r="AP30">
        <v>1.5E-3</v>
      </c>
      <c r="AQ30">
        <v>1.5E-3</v>
      </c>
      <c r="AR30">
        <v>1.5E-3</v>
      </c>
      <c r="AS30">
        <v>1.5E-3</v>
      </c>
      <c r="AT30">
        <v>1.5E-3</v>
      </c>
      <c r="AU30">
        <v>1.5E-3</v>
      </c>
      <c r="AV30">
        <v>1.5E-3</v>
      </c>
    </row>
    <row r="31" spans="1:48" x14ac:dyDescent="0.35">
      <c r="A31" s="1">
        <v>43378.079861111109</v>
      </c>
      <c r="B31">
        <v>1.5E-3</v>
      </c>
      <c r="C31">
        <v>1.5E-3</v>
      </c>
      <c r="D31">
        <v>1.47384524951797E-3</v>
      </c>
      <c r="E31">
        <v>1.5E-3</v>
      </c>
      <c r="F31">
        <v>1.01401845125479E-3</v>
      </c>
      <c r="G31">
        <v>1.05514317934901E-3</v>
      </c>
      <c r="H31">
        <v>1.5E-3</v>
      </c>
      <c r="I31">
        <v>1E-3</v>
      </c>
      <c r="J31">
        <v>1.3519189986651401E-3</v>
      </c>
      <c r="K31">
        <v>1.5E-3</v>
      </c>
      <c r="L31">
        <v>1.5E-3</v>
      </c>
      <c r="M31">
        <v>1.5E-3</v>
      </c>
      <c r="N31">
        <v>1.39291329763387E-3</v>
      </c>
      <c r="O31">
        <v>1.3816094829492999E-3</v>
      </c>
      <c r="P31">
        <v>1.5E-3</v>
      </c>
      <c r="Q31">
        <v>1.5E-3</v>
      </c>
      <c r="R31">
        <v>1.5E-3</v>
      </c>
      <c r="S31">
        <v>1.5E-3</v>
      </c>
      <c r="T31">
        <v>1.5E-3</v>
      </c>
      <c r="U31">
        <v>1.5E-3</v>
      </c>
      <c r="V31">
        <v>1.5E-3</v>
      </c>
      <c r="W31">
        <v>1.5E-3</v>
      </c>
      <c r="X31">
        <v>1.49809606826088E-3</v>
      </c>
      <c r="Y31">
        <v>1.5E-3</v>
      </c>
      <c r="Z31">
        <v>1.5E-3</v>
      </c>
      <c r="AA31">
        <v>1.5E-3</v>
      </c>
      <c r="AB31">
        <v>1.5E-3</v>
      </c>
      <c r="AC31">
        <v>1.5E-3</v>
      </c>
      <c r="AD31">
        <v>1.5E-3</v>
      </c>
      <c r="AE31">
        <v>1.5E-3</v>
      </c>
      <c r="AF31">
        <v>1.5E-3</v>
      </c>
      <c r="AG31">
        <v>1.5E-3</v>
      </c>
      <c r="AH31">
        <v>1.5E-3</v>
      </c>
      <c r="AI31">
        <v>1.5E-3</v>
      </c>
      <c r="AJ31">
        <v>1E-3</v>
      </c>
      <c r="AK31">
        <v>1E-3</v>
      </c>
      <c r="AL31">
        <v>1.5E-3</v>
      </c>
      <c r="AM31">
        <v>1.5E-3</v>
      </c>
      <c r="AN31">
        <v>1.5E-3</v>
      </c>
      <c r="AO31">
        <v>1.5E-3</v>
      </c>
      <c r="AP31">
        <v>1.5E-3</v>
      </c>
      <c r="AQ31">
        <v>1.5E-3</v>
      </c>
      <c r="AR31">
        <v>1.5E-3</v>
      </c>
      <c r="AS31">
        <v>1.5E-3</v>
      </c>
      <c r="AT31">
        <v>1.5E-3</v>
      </c>
      <c r="AU31">
        <v>1.5E-3</v>
      </c>
      <c r="AV31">
        <v>1.5E-3</v>
      </c>
    </row>
    <row r="32" spans="1:48" x14ac:dyDescent="0.35">
      <c r="A32" s="1">
        <v>43378.083333333336</v>
      </c>
      <c r="B32">
        <v>2E-3</v>
      </c>
      <c r="C32">
        <v>2E-3</v>
      </c>
      <c r="D32">
        <v>1.94769049903593E-3</v>
      </c>
      <c r="E32">
        <v>2E-3</v>
      </c>
      <c r="F32">
        <v>1.0280369025095801E-3</v>
      </c>
      <c r="G32">
        <v>1.1102863586980301E-3</v>
      </c>
      <c r="H32">
        <v>2E-3</v>
      </c>
      <c r="I32">
        <v>1E-3</v>
      </c>
      <c r="J32">
        <v>1.7038379973302899E-3</v>
      </c>
      <c r="K32">
        <v>2E-3</v>
      </c>
      <c r="L32">
        <v>2E-3</v>
      </c>
      <c r="M32">
        <v>2E-3</v>
      </c>
      <c r="N32">
        <v>1.78582659526774E-3</v>
      </c>
      <c r="O32">
        <v>1.7632189658985901E-3</v>
      </c>
      <c r="P32">
        <v>2E-3</v>
      </c>
      <c r="Q32">
        <v>2E-3</v>
      </c>
      <c r="R32">
        <v>2E-3</v>
      </c>
      <c r="S32">
        <v>2E-3</v>
      </c>
      <c r="T32">
        <v>2E-3</v>
      </c>
      <c r="U32">
        <v>2E-3</v>
      </c>
      <c r="V32">
        <v>2E-3</v>
      </c>
      <c r="W32">
        <v>2E-3</v>
      </c>
      <c r="X32">
        <v>1.99619213652176E-3</v>
      </c>
      <c r="Y32">
        <v>2E-3</v>
      </c>
      <c r="Z32">
        <v>2E-3</v>
      </c>
      <c r="AA32">
        <v>2E-3</v>
      </c>
      <c r="AB32">
        <v>2E-3</v>
      </c>
      <c r="AC32">
        <v>2E-3</v>
      </c>
      <c r="AD32">
        <v>2E-3</v>
      </c>
      <c r="AE32">
        <v>2E-3</v>
      </c>
      <c r="AF32">
        <v>2E-3</v>
      </c>
      <c r="AG32">
        <v>2E-3</v>
      </c>
      <c r="AH32">
        <v>2E-3</v>
      </c>
      <c r="AI32">
        <v>2E-3</v>
      </c>
      <c r="AJ32">
        <v>1E-3</v>
      </c>
      <c r="AK32">
        <v>1E-3</v>
      </c>
      <c r="AL32">
        <v>2E-3</v>
      </c>
      <c r="AM32">
        <v>2E-3</v>
      </c>
      <c r="AN32">
        <v>2E-3</v>
      </c>
      <c r="AO32">
        <v>2E-3</v>
      </c>
      <c r="AP32">
        <v>2E-3</v>
      </c>
      <c r="AQ32">
        <v>2E-3</v>
      </c>
      <c r="AR32">
        <v>2E-3</v>
      </c>
      <c r="AS32">
        <v>2E-3</v>
      </c>
      <c r="AT32">
        <v>2E-3</v>
      </c>
      <c r="AU32">
        <v>2E-3</v>
      </c>
      <c r="AV32">
        <v>2E-3</v>
      </c>
    </row>
    <row r="33" spans="1:48" x14ac:dyDescent="0.35">
      <c r="A33" s="1">
        <v>43378.086805555555</v>
      </c>
      <c r="B33">
        <v>2E-3</v>
      </c>
      <c r="C33">
        <v>2E-3</v>
      </c>
      <c r="D33">
        <v>1.94769049903593E-3</v>
      </c>
      <c r="E33">
        <v>2E-3</v>
      </c>
      <c r="F33">
        <v>1.0280369025095801E-3</v>
      </c>
      <c r="G33">
        <v>1.1102863586980301E-3</v>
      </c>
      <c r="H33">
        <v>2E-3</v>
      </c>
      <c r="I33">
        <v>1E-3</v>
      </c>
      <c r="J33">
        <v>1.7038379973302899E-3</v>
      </c>
      <c r="K33">
        <v>2E-3</v>
      </c>
      <c r="L33">
        <v>2E-3</v>
      </c>
      <c r="M33">
        <v>2E-3</v>
      </c>
      <c r="N33">
        <v>1.78582659526774E-3</v>
      </c>
      <c r="O33">
        <v>1.7632189658985901E-3</v>
      </c>
      <c r="P33">
        <v>2E-3</v>
      </c>
      <c r="Q33">
        <v>2E-3</v>
      </c>
      <c r="R33">
        <v>2E-3</v>
      </c>
      <c r="S33">
        <v>2E-3</v>
      </c>
      <c r="T33">
        <v>2E-3</v>
      </c>
      <c r="U33">
        <v>2E-3</v>
      </c>
      <c r="V33">
        <v>2E-3</v>
      </c>
      <c r="W33">
        <v>2E-3</v>
      </c>
      <c r="X33">
        <v>1.99619213652176E-3</v>
      </c>
      <c r="Y33">
        <v>2E-3</v>
      </c>
      <c r="Z33">
        <v>2E-3</v>
      </c>
      <c r="AA33">
        <v>2E-3</v>
      </c>
      <c r="AB33">
        <v>2E-3</v>
      </c>
      <c r="AC33">
        <v>2E-3</v>
      </c>
      <c r="AD33">
        <v>2E-3</v>
      </c>
      <c r="AE33">
        <v>2E-3</v>
      </c>
      <c r="AF33">
        <v>2E-3</v>
      </c>
      <c r="AG33">
        <v>2E-3</v>
      </c>
      <c r="AH33">
        <v>2E-3</v>
      </c>
      <c r="AI33">
        <v>2E-3</v>
      </c>
      <c r="AJ33">
        <v>1E-3</v>
      </c>
      <c r="AK33">
        <v>1E-3</v>
      </c>
      <c r="AL33">
        <v>2E-3</v>
      </c>
      <c r="AM33">
        <v>2E-3</v>
      </c>
      <c r="AN33">
        <v>2E-3</v>
      </c>
      <c r="AO33">
        <v>2E-3</v>
      </c>
      <c r="AP33">
        <v>2E-3</v>
      </c>
      <c r="AQ33">
        <v>2E-3</v>
      </c>
      <c r="AR33">
        <v>2E-3</v>
      </c>
      <c r="AS33">
        <v>2E-3</v>
      </c>
      <c r="AT33">
        <v>2E-3</v>
      </c>
      <c r="AU33">
        <v>2E-3</v>
      </c>
      <c r="AV33">
        <v>2E-3</v>
      </c>
    </row>
    <row r="34" spans="1:48" x14ac:dyDescent="0.35">
      <c r="A34" s="1">
        <v>43378.090277777781</v>
      </c>
      <c r="B34">
        <v>2E-3</v>
      </c>
      <c r="C34">
        <v>2E-3</v>
      </c>
      <c r="D34">
        <v>1.94769049903593E-3</v>
      </c>
      <c r="E34">
        <v>2E-3</v>
      </c>
      <c r="F34">
        <v>1.0280369025095801E-3</v>
      </c>
      <c r="G34">
        <v>1.1102863586980301E-3</v>
      </c>
      <c r="H34">
        <v>2E-3</v>
      </c>
      <c r="I34">
        <v>1E-3</v>
      </c>
      <c r="J34">
        <v>1.7038379973302899E-3</v>
      </c>
      <c r="K34">
        <v>2E-3</v>
      </c>
      <c r="L34">
        <v>2E-3</v>
      </c>
      <c r="M34">
        <v>2E-3</v>
      </c>
      <c r="N34">
        <v>1.78582659526774E-3</v>
      </c>
      <c r="O34">
        <v>1.7632189658985901E-3</v>
      </c>
      <c r="P34">
        <v>2E-3</v>
      </c>
      <c r="Q34">
        <v>2E-3</v>
      </c>
      <c r="R34">
        <v>2E-3</v>
      </c>
      <c r="S34">
        <v>2E-3</v>
      </c>
      <c r="T34">
        <v>2E-3</v>
      </c>
      <c r="U34">
        <v>2E-3</v>
      </c>
      <c r="V34">
        <v>2E-3</v>
      </c>
      <c r="W34">
        <v>2E-3</v>
      </c>
      <c r="X34">
        <v>1.99619213652176E-3</v>
      </c>
      <c r="Y34">
        <v>2E-3</v>
      </c>
      <c r="Z34">
        <v>2E-3</v>
      </c>
      <c r="AA34">
        <v>2E-3</v>
      </c>
      <c r="AB34">
        <v>2E-3</v>
      </c>
      <c r="AC34">
        <v>2E-3</v>
      </c>
      <c r="AD34">
        <v>2E-3</v>
      </c>
      <c r="AE34">
        <v>2E-3</v>
      </c>
      <c r="AF34">
        <v>2E-3</v>
      </c>
      <c r="AG34">
        <v>2E-3</v>
      </c>
      <c r="AH34">
        <v>2E-3</v>
      </c>
      <c r="AI34">
        <v>2E-3</v>
      </c>
      <c r="AJ34">
        <v>1E-3</v>
      </c>
      <c r="AK34">
        <v>1E-3</v>
      </c>
      <c r="AL34">
        <v>2E-3</v>
      </c>
      <c r="AM34">
        <v>2E-3</v>
      </c>
      <c r="AN34">
        <v>2E-3</v>
      </c>
      <c r="AO34">
        <v>2E-3</v>
      </c>
      <c r="AP34">
        <v>2E-3</v>
      </c>
      <c r="AQ34">
        <v>2E-3</v>
      </c>
      <c r="AR34">
        <v>2E-3</v>
      </c>
      <c r="AS34">
        <v>2E-3</v>
      </c>
      <c r="AT34">
        <v>2E-3</v>
      </c>
      <c r="AU34">
        <v>2E-3</v>
      </c>
      <c r="AV34">
        <v>2E-3</v>
      </c>
    </row>
    <row r="35" spans="1:48" x14ac:dyDescent="0.35">
      <c r="A35" s="1">
        <v>43378.09375</v>
      </c>
      <c r="B35">
        <v>2E-3</v>
      </c>
      <c r="C35">
        <v>2E-3</v>
      </c>
      <c r="D35">
        <v>1.94769049903593E-3</v>
      </c>
      <c r="E35">
        <v>2E-3</v>
      </c>
      <c r="F35">
        <v>1.0280369025095801E-3</v>
      </c>
      <c r="G35">
        <v>1.1102863586980301E-3</v>
      </c>
      <c r="H35">
        <v>2E-3</v>
      </c>
      <c r="I35">
        <v>1E-3</v>
      </c>
      <c r="J35">
        <v>1.7038379973302899E-3</v>
      </c>
      <c r="K35">
        <v>2E-3</v>
      </c>
      <c r="L35">
        <v>2E-3</v>
      </c>
      <c r="M35">
        <v>2E-3</v>
      </c>
      <c r="N35">
        <v>1.78582659526774E-3</v>
      </c>
      <c r="O35">
        <v>1.7632189658985901E-3</v>
      </c>
      <c r="P35">
        <v>2E-3</v>
      </c>
      <c r="Q35">
        <v>2E-3</v>
      </c>
      <c r="R35">
        <v>2E-3</v>
      </c>
      <c r="S35">
        <v>2E-3</v>
      </c>
      <c r="T35">
        <v>2E-3</v>
      </c>
      <c r="U35">
        <v>2E-3</v>
      </c>
      <c r="V35">
        <v>2E-3</v>
      </c>
      <c r="W35">
        <v>2E-3</v>
      </c>
      <c r="X35">
        <v>1.99619213652176E-3</v>
      </c>
      <c r="Y35">
        <v>2E-3</v>
      </c>
      <c r="Z35">
        <v>2E-3</v>
      </c>
      <c r="AA35">
        <v>2E-3</v>
      </c>
      <c r="AB35">
        <v>2E-3</v>
      </c>
      <c r="AC35">
        <v>2E-3</v>
      </c>
      <c r="AD35">
        <v>2E-3</v>
      </c>
      <c r="AE35">
        <v>2E-3</v>
      </c>
      <c r="AF35">
        <v>2E-3</v>
      </c>
      <c r="AG35">
        <v>2E-3</v>
      </c>
      <c r="AH35">
        <v>2E-3</v>
      </c>
      <c r="AI35">
        <v>2E-3</v>
      </c>
      <c r="AJ35">
        <v>1E-3</v>
      </c>
      <c r="AK35">
        <v>1E-3</v>
      </c>
      <c r="AL35">
        <v>2E-3</v>
      </c>
      <c r="AM35">
        <v>2E-3</v>
      </c>
      <c r="AN35">
        <v>2E-3</v>
      </c>
      <c r="AO35">
        <v>2E-3</v>
      </c>
      <c r="AP35">
        <v>2E-3</v>
      </c>
      <c r="AQ35">
        <v>2E-3</v>
      </c>
      <c r="AR35">
        <v>2E-3</v>
      </c>
      <c r="AS35">
        <v>2E-3</v>
      </c>
      <c r="AT35">
        <v>2E-3</v>
      </c>
      <c r="AU35">
        <v>2E-3</v>
      </c>
      <c r="AV35">
        <v>2E-3</v>
      </c>
    </row>
    <row r="36" spans="1:48" x14ac:dyDescent="0.35">
      <c r="A36" s="1">
        <v>43378.097222222219</v>
      </c>
      <c r="B36">
        <v>2E-3</v>
      </c>
      <c r="C36">
        <v>2E-3</v>
      </c>
      <c r="D36">
        <v>1.94769049903593E-3</v>
      </c>
      <c r="E36">
        <v>2E-3</v>
      </c>
      <c r="F36">
        <v>1.0280369025095801E-3</v>
      </c>
      <c r="G36">
        <v>1.1102863586980301E-3</v>
      </c>
      <c r="H36">
        <v>2E-3</v>
      </c>
      <c r="I36">
        <v>1E-3</v>
      </c>
      <c r="J36">
        <v>1.7038379973302899E-3</v>
      </c>
      <c r="K36">
        <v>2E-3</v>
      </c>
      <c r="L36">
        <v>2E-3</v>
      </c>
      <c r="M36">
        <v>2E-3</v>
      </c>
      <c r="N36">
        <v>1.78582659526774E-3</v>
      </c>
      <c r="O36">
        <v>1.7632189658985901E-3</v>
      </c>
      <c r="P36">
        <v>2E-3</v>
      </c>
      <c r="Q36">
        <v>2E-3</v>
      </c>
      <c r="R36">
        <v>2E-3</v>
      </c>
      <c r="S36">
        <v>2E-3</v>
      </c>
      <c r="T36">
        <v>2E-3</v>
      </c>
      <c r="U36">
        <v>2E-3</v>
      </c>
      <c r="V36">
        <v>2E-3</v>
      </c>
      <c r="W36">
        <v>2E-3</v>
      </c>
      <c r="X36">
        <v>1.99619213652176E-3</v>
      </c>
      <c r="Y36">
        <v>2E-3</v>
      </c>
      <c r="Z36">
        <v>2E-3</v>
      </c>
      <c r="AA36">
        <v>2E-3</v>
      </c>
      <c r="AB36">
        <v>2E-3</v>
      </c>
      <c r="AC36">
        <v>2E-3</v>
      </c>
      <c r="AD36">
        <v>2E-3</v>
      </c>
      <c r="AE36">
        <v>2E-3</v>
      </c>
      <c r="AF36">
        <v>2E-3</v>
      </c>
      <c r="AG36">
        <v>2E-3</v>
      </c>
      <c r="AH36">
        <v>2E-3</v>
      </c>
      <c r="AI36">
        <v>2E-3</v>
      </c>
      <c r="AJ36">
        <v>1E-3</v>
      </c>
      <c r="AK36">
        <v>1E-3</v>
      </c>
      <c r="AL36">
        <v>2E-3</v>
      </c>
      <c r="AM36">
        <v>2E-3</v>
      </c>
      <c r="AN36">
        <v>2E-3</v>
      </c>
      <c r="AO36">
        <v>2E-3</v>
      </c>
      <c r="AP36">
        <v>2E-3</v>
      </c>
      <c r="AQ36">
        <v>2E-3</v>
      </c>
      <c r="AR36">
        <v>2E-3</v>
      </c>
      <c r="AS36">
        <v>2E-3</v>
      </c>
      <c r="AT36">
        <v>2E-3</v>
      </c>
      <c r="AU36">
        <v>2E-3</v>
      </c>
      <c r="AV36">
        <v>2E-3</v>
      </c>
    </row>
    <row r="37" spans="1:48" x14ac:dyDescent="0.35">
      <c r="A37" s="1">
        <v>43378.100694444445</v>
      </c>
      <c r="B37">
        <v>2.5000000000000001E-3</v>
      </c>
      <c r="C37">
        <v>2.5000000000000001E-3</v>
      </c>
      <c r="D37">
        <v>2.4215357485539001E-3</v>
      </c>
      <c r="E37">
        <v>2.5000000000000001E-3</v>
      </c>
      <c r="F37">
        <v>1.0420553537643701E-3</v>
      </c>
      <c r="G37">
        <v>1.16542953804704E-3</v>
      </c>
      <c r="H37">
        <v>2.5000000000000001E-3</v>
      </c>
      <c r="I37">
        <v>1E-3</v>
      </c>
      <c r="J37">
        <v>2.05575699599543E-3</v>
      </c>
      <c r="K37">
        <v>2.5000000000000001E-3</v>
      </c>
      <c r="L37">
        <v>2.5000000000000001E-3</v>
      </c>
      <c r="M37">
        <v>2.5000000000000001E-3</v>
      </c>
      <c r="N37">
        <v>2.1787398929016002E-3</v>
      </c>
      <c r="O37">
        <v>2.1448284488478899E-3</v>
      </c>
      <c r="P37">
        <v>2.5000000000000001E-3</v>
      </c>
      <c r="Q37">
        <v>2.5000000000000001E-3</v>
      </c>
      <c r="R37">
        <v>2.5000000000000001E-3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2.5000000000000001E-3</v>
      </c>
      <c r="X37">
        <v>2.49428820478264E-3</v>
      </c>
      <c r="Y37">
        <v>2.5000000000000001E-3</v>
      </c>
      <c r="Z37">
        <v>2.5000000000000001E-3</v>
      </c>
      <c r="AA37">
        <v>2.5000000000000001E-3</v>
      </c>
      <c r="AB37">
        <v>2.5000000000000001E-3</v>
      </c>
      <c r="AC37">
        <v>2.5000000000000001E-3</v>
      </c>
      <c r="AD37">
        <v>2.5000000000000001E-3</v>
      </c>
      <c r="AE37">
        <v>2.5000000000000001E-3</v>
      </c>
      <c r="AF37">
        <v>2.5000000000000001E-3</v>
      </c>
      <c r="AG37">
        <v>2.5000000000000001E-3</v>
      </c>
      <c r="AH37">
        <v>2.5000000000000001E-3</v>
      </c>
      <c r="AI37">
        <v>2.5000000000000001E-3</v>
      </c>
      <c r="AJ37">
        <v>1E-3</v>
      </c>
      <c r="AK37">
        <v>1E-3</v>
      </c>
      <c r="AL37">
        <v>2.5000000000000001E-3</v>
      </c>
      <c r="AM37">
        <v>2.5000000000000001E-3</v>
      </c>
      <c r="AN37">
        <v>2.5000000000000001E-3</v>
      </c>
      <c r="AO37">
        <v>2.5000000000000001E-3</v>
      </c>
      <c r="AP37">
        <v>2.5000000000000001E-3</v>
      </c>
      <c r="AQ37">
        <v>2.5000000000000001E-3</v>
      </c>
      <c r="AR37">
        <v>2.5000000000000001E-3</v>
      </c>
      <c r="AS37">
        <v>2.5000000000000001E-3</v>
      </c>
      <c r="AT37">
        <v>2.5000000000000001E-3</v>
      </c>
      <c r="AU37">
        <v>2.5000000000000001E-3</v>
      </c>
      <c r="AV37">
        <v>2.5000000000000001E-3</v>
      </c>
    </row>
    <row r="38" spans="1:48" x14ac:dyDescent="0.35">
      <c r="A38" s="1">
        <v>43378.104166666664</v>
      </c>
      <c r="B38">
        <v>2.5000000000000001E-3</v>
      </c>
      <c r="C38">
        <v>2.5000000000000001E-3</v>
      </c>
      <c r="D38">
        <v>2.4215357485539001E-3</v>
      </c>
      <c r="E38">
        <v>2.5000000000000001E-3</v>
      </c>
      <c r="F38">
        <v>1.0420553537643701E-3</v>
      </c>
      <c r="G38">
        <v>1.16542953804704E-3</v>
      </c>
      <c r="H38">
        <v>2.5000000000000001E-3</v>
      </c>
      <c r="I38">
        <v>1E-3</v>
      </c>
      <c r="J38">
        <v>2.05575699599543E-3</v>
      </c>
      <c r="K38">
        <v>2.5000000000000001E-3</v>
      </c>
      <c r="L38">
        <v>2.5000000000000001E-3</v>
      </c>
      <c r="M38">
        <v>2.5000000000000001E-3</v>
      </c>
      <c r="N38">
        <v>2.1787398929016002E-3</v>
      </c>
      <c r="O38">
        <v>2.1448284488478899E-3</v>
      </c>
      <c r="P38">
        <v>2.5000000000000001E-3</v>
      </c>
      <c r="Q38">
        <v>2.5000000000000001E-3</v>
      </c>
      <c r="R38">
        <v>2.5000000000000001E-3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2.5000000000000001E-3</v>
      </c>
      <c r="X38">
        <v>2.49428820478264E-3</v>
      </c>
      <c r="Y38">
        <v>2.5000000000000001E-3</v>
      </c>
      <c r="Z38">
        <v>2.5000000000000001E-3</v>
      </c>
      <c r="AA38">
        <v>2.5000000000000001E-3</v>
      </c>
      <c r="AB38">
        <v>2.5000000000000001E-3</v>
      </c>
      <c r="AC38">
        <v>2.5000000000000001E-3</v>
      </c>
      <c r="AD38">
        <v>2.5000000000000001E-3</v>
      </c>
      <c r="AE38">
        <v>2.5000000000000001E-3</v>
      </c>
      <c r="AF38">
        <v>2.5000000000000001E-3</v>
      </c>
      <c r="AG38">
        <v>2.5000000000000001E-3</v>
      </c>
      <c r="AH38">
        <v>2.5000000000000001E-3</v>
      </c>
      <c r="AI38">
        <v>2.5000000000000001E-3</v>
      </c>
      <c r="AJ38">
        <v>1E-3</v>
      </c>
      <c r="AK38">
        <v>1E-3</v>
      </c>
      <c r="AL38">
        <v>2.5000000000000001E-3</v>
      </c>
      <c r="AM38">
        <v>2.5000000000000001E-3</v>
      </c>
      <c r="AN38">
        <v>2.5000000000000001E-3</v>
      </c>
      <c r="AO38">
        <v>2.5000000000000001E-3</v>
      </c>
      <c r="AP38">
        <v>2.5000000000000001E-3</v>
      </c>
      <c r="AQ38">
        <v>2.5000000000000001E-3</v>
      </c>
      <c r="AR38">
        <v>2.5000000000000001E-3</v>
      </c>
      <c r="AS38">
        <v>2.5000000000000001E-3</v>
      </c>
      <c r="AT38">
        <v>2.5000000000000001E-3</v>
      </c>
      <c r="AU38">
        <v>2.5000000000000001E-3</v>
      </c>
      <c r="AV38">
        <v>2.5000000000000001E-3</v>
      </c>
    </row>
    <row r="39" spans="1:48" x14ac:dyDescent="0.35">
      <c r="A39" s="1">
        <v>43378.107638888891</v>
      </c>
      <c r="B39">
        <v>2.5000000000000001E-3</v>
      </c>
      <c r="C39">
        <v>2.5000000000000001E-3</v>
      </c>
      <c r="D39">
        <v>2.4215357485539001E-3</v>
      </c>
      <c r="E39">
        <v>2.5000000000000001E-3</v>
      </c>
      <c r="F39">
        <v>1.0420553537643701E-3</v>
      </c>
      <c r="G39">
        <v>1.16542953804704E-3</v>
      </c>
      <c r="H39">
        <v>2.5000000000000001E-3</v>
      </c>
      <c r="I39">
        <v>1E-3</v>
      </c>
      <c r="J39">
        <v>2.05575699599543E-3</v>
      </c>
      <c r="K39">
        <v>2.5000000000000001E-3</v>
      </c>
      <c r="L39">
        <v>2.5000000000000001E-3</v>
      </c>
      <c r="M39">
        <v>2.5000000000000001E-3</v>
      </c>
      <c r="N39">
        <v>2.1787398929016002E-3</v>
      </c>
      <c r="O39">
        <v>2.1448284488478899E-3</v>
      </c>
      <c r="P39">
        <v>2.5000000000000001E-3</v>
      </c>
      <c r="Q39">
        <v>2.5000000000000001E-3</v>
      </c>
      <c r="R39">
        <v>2.5000000000000001E-3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2.5000000000000001E-3</v>
      </c>
      <c r="X39">
        <v>2.49428820478264E-3</v>
      </c>
      <c r="Y39">
        <v>2.5000000000000001E-3</v>
      </c>
      <c r="Z39">
        <v>2.5000000000000001E-3</v>
      </c>
      <c r="AA39">
        <v>2.5000000000000001E-3</v>
      </c>
      <c r="AB39">
        <v>2.5000000000000001E-3</v>
      </c>
      <c r="AC39">
        <v>2.5000000000000001E-3</v>
      </c>
      <c r="AD39">
        <v>2.5000000000000001E-3</v>
      </c>
      <c r="AE39">
        <v>2.5000000000000001E-3</v>
      </c>
      <c r="AF39">
        <v>2.5000000000000001E-3</v>
      </c>
      <c r="AG39">
        <v>2.5000000000000001E-3</v>
      </c>
      <c r="AH39">
        <v>2.5000000000000001E-3</v>
      </c>
      <c r="AI39">
        <v>2.5000000000000001E-3</v>
      </c>
      <c r="AJ39">
        <v>1E-3</v>
      </c>
      <c r="AK39">
        <v>1E-3</v>
      </c>
      <c r="AL39">
        <v>2.5000000000000001E-3</v>
      </c>
      <c r="AM39">
        <v>2.5000000000000001E-3</v>
      </c>
      <c r="AN39">
        <v>2.5000000000000001E-3</v>
      </c>
      <c r="AO39">
        <v>2.5000000000000001E-3</v>
      </c>
      <c r="AP39">
        <v>2.5000000000000001E-3</v>
      </c>
      <c r="AQ39">
        <v>2.5000000000000001E-3</v>
      </c>
      <c r="AR39">
        <v>2.5000000000000001E-3</v>
      </c>
      <c r="AS39">
        <v>2.5000000000000001E-3</v>
      </c>
      <c r="AT39">
        <v>2.5000000000000001E-3</v>
      </c>
      <c r="AU39">
        <v>2.5000000000000001E-3</v>
      </c>
      <c r="AV39">
        <v>2.5000000000000001E-3</v>
      </c>
    </row>
    <row r="40" spans="1:48" x14ac:dyDescent="0.35">
      <c r="A40" s="1">
        <v>43378.111111111109</v>
      </c>
      <c r="B40">
        <v>3.0000000000000001E-3</v>
      </c>
      <c r="C40">
        <v>3.0000000000000001E-3</v>
      </c>
      <c r="D40">
        <v>2.8953809980718699E-3</v>
      </c>
      <c r="E40">
        <v>3.0000000000000001E-3</v>
      </c>
      <c r="F40">
        <v>1.0560738050191601E-3</v>
      </c>
      <c r="G40">
        <v>1.2205727173960599E-3</v>
      </c>
      <c r="H40">
        <v>3.0000000000000001E-3</v>
      </c>
      <c r="I40">
        <v>1E-3</v>
      </c>
      <c r="J40">
        <v>2.4076759946605802E-3</v>
      </c>
      <c r="K40">
        <v>3.0000000000000001E-3</v>
      </c>
      <c r="L40">
        <v>3.0000000000000001E-3</v>
      </c>
      <c r="M40">
        <v>3.0000000000000001E-3</v>
      </c>
      <c r="N40">
        <v>2.5716531905354699E-3</v>
      </c>
      <c r="O40">
        <v>2.5264379317971901E-3</v>
      </c>
      <c r="P40">
        <v>3.0000000000000001E-3</v>
      </c>
      <c r="Q40">
        <v>3.0000000000000001E-3</v>
      </c>
      <c r="R40">
        <v>3.0000000000000001E-3</v>
      </c>
      <c r="S40">
        <v>3.0000000000000001E-3</v>
      </c>
      <c r="T40">
        <v>3.0000000000000001E-3</v>
      </c>
      <c r="U40">
        <v>3.0000000000000001E-3</v>
      </c>
      <c r="V40">
        <v>3.0000000000000001E-3</v>
      </c>
      <c r="W40">
        <v>3.0000000000000001E-3</v>
      </c>
      <c r="X40">
        <v>2.9923842730435199E-3</v>
      </c>
      <c r="Y40">
        <v>3.0000000000000001E-3</v>
      </c>
      <c r="Z40">
        <v>3.0000000000000001E-3</v>
      </c>
      <c r="AA40">
        <v>3.0000000000000001E-3</v>
      </c>
      <c r="AB40">
        <v>3.0000000000000001E-3</v>
      </c>
      <c r="AC40">
        <v>3.0000000000000001E-3</v>
      </c>
      <c r="AD40">
        <v>3.0000000000000001E-3</v>
      </c>
      <c r="AE40">
        <v>3.0000000000000001E-3</v>
      </c>
      <c r="AF40">
        <v>3.0000000000000001E-3</v>
      </c>
      <c r="AG40">
        <v>3.0000000000000001E-3</v>
      </c>
      <c r="AH40">
        <v>3.0000000000000001E-3</v>
      </c>
      <c r="AI40">
        <v>3.0000000000000001E-3</v>
      </c>
      <c r="AJ40">
        <v>1E-3</v>
      </c>
      <c r="AK40">
        <v>1E-3</v>
      </c>
      <c r="AL40">
        <v>3.0000000000000001E-3</v>
      </c>
      <c r="AM40">
        <v>3.0000000000000001E-3</v>
      </c>
      <c r="AN40">
        <v>3.0000000000000001E-3</v>
      </c>
      <c r="AO40">
        <v>3.0000000000000001E-3</v>
      </c>
      <c r="AP40">
        <v>3.0000000000000001E-3</v>
      </c>
      <c r="AQ40">
        <v>3.0000000000000001E-3</v>
      </c>
      <c r="AR40">
        <v>3.0000000000000001E-3</v>
      </c>
      <c r="AS40">
        <v>3.0000000000000001E-3</v>
      </c>
      <c r="AT40">
        <v>3.0000000000000001E-3</v>
      </c>
      <c r="AU40">
        <v>3.0000000000000001E-3</v>
      </c>
      <c r="AV40">
        <v>3.0000000000000001E-3</v>
      </c>
    </row>
    <row r="41" spans="1:48" x14ac:dyDescent="0.35">
      <c r="A41" s="1">
        <v>43378.114583333336</v>
      </c>
      <c r="B41">
        <v>3.0000000000000001E-3</v>
      </c>
      <c r="C41">
        <v>3.0000000000000001E-3</v>
      </c>
      <c r="D41">
        <v>2.9215357485539001E-3</v>
      </c>
      <c r="E41">
        <v>3.0000000000000001E-3</v>
      </c>
      <c r="F41">
        <v>1.5420553537643701E-3</v>
      </c>
      <c r="G41">
        <v>1.66542953804704E-3</v>
      </c>
      <c r="H41">
        <v>3.0000000000000001E-3</v>
      </c>
      <c r="I41">
        <v>1.5E-3</v>
      </c>
      <c r="J41">
        <v>2.55575699599543E-3</v>
      </c>
      <c r="K41">
        <v>3.0000000000000001E-3</v>
      </c>
      <c r="L41">
        <v>3.0000000000000001E-3</v>
      </c>
      <c r="M41">
        <v>3.0000000000000001E-3</v>
      </c>
      <c r="N41">
        <v>2.6787398929016002E-3</v>
      </c>
      <c r="O41">
        <v>2.64482844884789E-3</v>
      </c>
      <c r="P41">
        <v>3.0000000000000001E-3</v>
      </c>
      <c r="Q41">
        <v>3.0000000000000001E-3</v>
      </c>
      <c r="R41">
        <v>3.0000000000000001E-3</v>
      </c>
      <c r="S41">
        <v>3.0000000000000001E-3</v>
      </c>
      <c r="T41">
        <v>3.0000000000000001E-3</v>
      </c>
      <c r="U41">
        <v>3.0000000000000001E-3</v>
      </c>
      <c r="V41">
        <v>3.0000000000000001E-3</v>
      </c>
      <c r="W41">
        <v>3.0000000000000001E-3</v>
      </c>
      <c r="X41">
        <v>2.99428820478264E-3</v>
      </c>
      <c r="Y41">
        <v>3.0000000000000001E-3</v>
      </c>
      <c r="Z41">
        <v>3.0000000000000001E-3</v>
      </c>
      <c r="AA41">
        <v>3.0000000000000001E-3</v>
      </c>
      <c r="AB41">
        <v>3.0000000000000001E-3</v>
      </c>
      <c r="AC41">
        <v>3.0000000000000001E-3</v>
      </c>
      <c r="AD41">
        <v>3.0000000000000001E-3</v>
      </c>
      <c r="AE41">
        <v>3.0000000000000001E-3</v>
      </c>
      <c r="AF41">
        <v>3.0000000000000001E-3</v>
      </c>
      <c r="AG41">
        <v>3.0000000000000001E-3</v>
      </c>
      <c r="AH41">
        <v>3.0000000000000001E-3</v>
      </c>
      <c r="AI41">
        <v>3.0000000000000001E-3</v>
      </c>
      <c r="AJ41">
        <v>1.5E-3</v>
      </c>
      <c r="AK41">
        <v>1.5E-3</v>
      </c>
      <c r="AL41">
        <v>3.0000000000000001E-3</v>
      </c>
      <c r="AM41">
        <v>3.0000000000000001E-3</v>
      </c>
      <c r="AN41">
        <v>3.0000000000000001E-3</v>
      </c>
      <c r="AO41">
        <v>3.0000000000000001E-3</v>
      </c>
      <c r="AP41">
        <v>3.0000000000000001E-3</v>
      </c>
      <c r="AQ41">
        <v>3.0000000000000001E-3</v>
      </c>
      <c r="AR41">
        <v>3.0000000000000001E-3</v>
      </c>
      <c r="AS41">
        <v>3.0000000000000001E-3</v>
      </c>
      <c r="AT41">
        <v>3.0000000000000001E-3</v>
      </c>
      <c r="AU41">
        <v>3.0000000000000001E-3</v>
      </c>
      <c r="AV41">
        <v>3.0000000000000001E-3</v>
      </c>
    </row>
    <row r="42" spans="1:48" x14ac:dyDescent="0.35">
      <c r="A42" s="1">
        <v>43378.118055555555</v>
      </c>
      <c r="B42">
        <v>3.0000000000000001E-3</v>
      </c>
      <c r="C42">
        <v>3.0000000000000001E-3</v>
      </c>
      <c r="D42">
        <v>2.9215357485539001E-3</v>
      </c>
      <c r="E42">
        <v>3.0000000000000001E-3</v>
      </c>
      <c r="F42">
        <v>1.5420553537643701E-3</v>
      </c>
      <c r="G42">
        <v>1.66542953804704E-3</v>
      </c>
      <c r="H42">
        <v>3.0000000000000001E-3</v>
      </c>
      <c r="I42">
        <v>1.5E-3</v>
      </c>
      <c r="J42">
        <v>2.55575699599543E-3</v>
      </c>
      <c r="K42">
        <v>3.0000000000000001E-3</v>
      </c>
      <c r="L42">
        <v>3.0000000000000001E-3</v>
      </c>
      <c r="M42">
        <v>3.0000000000000001E-3</v>
      </c>
      <c r="N42">
        <v>2.6787398929016002E-3</v>
      </c>
      <c r="O42">
        <v>2.64482844884789E-3</v>
      </c>
      <c r="P42">
        <v>3.0000000000000001E-3</v>
      </c>
      <c r="Q42">
        <v>3.0000000000000001E-3</v>
      </c>
      <c r="R42">
        <v>3.0000000000000001E-3</v>
      </c>
      <c r="S42">
        <v>3.0000000000000001E-3</v>
      </c>
      <c r="T42">
        <v>3.0000000000000001E-3</v>
      </c>
      <c r="U42">
        <v>3.0000000000000001E-3</v>
      </c>
      <c r="V42">
        <v>3.0000000000000001E-3</v>
      </c>
      <c r="W42">
        <v>3.0000000000000001E-3</v>
      </c>
      <c r="X42">
        <v>2.99428820478264E-3</v>
      </c>
      <c r="Y42">
        <v>3.0000000000000001E-3</v>
      </c>
      <c r="Z42">
        <v>3.0000000000000001E-3</v>
      </c>
      <c r="AA42">
        <v>3.0000000000000001E-3</v>
      </c>
      <c r="AB42">
        <v>3.0000000000000001E-3</v>
      </c>
      <c r="AC42">
        <v>3.0000000000000001E-3</v>
      </c>
      <c r="AD42">
        <v>3.0000000000000001E-3</v>
      </c>
      <c r="AE42">
        <v>3.0000000000000001E-3</v>
      </c>
      <c r="AF42">
        <v>3.0000000000000001E-3</v>
      </c>
      <c r="AG42">
        <v>3.0000000000000001E-3</v>
      </c>
      <c r="AH42">
        <v>3.0000000000000001E-3</v>
      </c>
      <c r="AI42">
        <v>3.0000000000000001E-3</v>
      </c>
      <c r="AJ42">
        <v>1.5E-3</v>
      </c>
      <c r="AK42">
        <v>1.5E-3</v>
      </c>
      <c r="AL42">
        <v>3.0000000000000001E-3</v>
      </c>
      <c r="AM42">
        <v>3.0000000000000001E-3</v>
      </c>
      <c r="AN42">
        <v>3.0000000000000001E-3</v>
      </c>
      <c r="AO42">
        <v>3.0000000000000001E-3</v>
      </c>
      <c r="AP42">
        <v>3.0000000000000001E-3</v>
      </c>
      <c r="AQ42">
        <v>3.0000000000000001E-3</v>
      </c>
      <c r="AR42">
        <v>3.0000000000000001E-3</v>
      </c>
      <c r="AS42">
        <v>3.0000000000000001E-3</v>
      </c>
      <c r="AT42">
        <v>3.0000000000000001E-3</v>
      </c>
      <c r="AU42">
        <v>3.0000000000000001E-3</v>
      </c>
      <c r="AV42">
        <v>3.0000000000000001E-3</v>
      </c>
    </row>
    <row r="43" spans="1:48" x14ac:dyDescent="0.35">
      <c r="A43" s="1">
        <v>43378.121527777781</v>
      </c>
      <c r="B43">
        <v>3.0000000000000001E-3</v>
      </c>
      <c r="C43">
        <v>3.0000000000000001E-3</v>
      </c>
      <c r="D43">
        <v>2.9215357485539001E-3</v>
      </c>
      <c r="E43">
        <v>3.0000000000000001E-3</v>
      </c>
      <c r="F43">
        <v>1.5420553537643701E-3</v>
      </c>
      <c r="G43">
        <v>1.66542953804704E-3</v>
      </c>
      <c r="H43">
        <v>3.0000000000000001E-3</v>
      </c>
      <c r="I43">
        <v>1.5E-3</v>
      </c>
      <c r="J43">
        <v>2.55575699599543E-3</v>
      </c>
      <c r="K43">
        <v>3.0000000000000001E-3</v>
      </c>
      <c r="L43">
        <v>3.0000000000000001E-3</v>
      </c>
      <c r="M43">
        <v>3.0000000000000001E-3</v>
      </c>
      <c r="N43">
        <v>2.6787398929016002E-3</v>
      </c>
      <c r="O43">
        <v>2.64482844884789E-3</v>
      </c>
      <c r="P43">
        <v>3.0000000000000001E-3</v>
      </c>
      <c r="Q43">
        <v>3.0000000000000001E-3</v>
      </c>
      <c r="R43">
        <v>3.0000000000000001E-3</v>
      </c>
      <c r="S43">
        <v>3.0000000000000001E-3</v>
      </c>
      <c r="T43">
        <v>3.0000000000000001E-3</v>
      </c>
      <c r="U43">
        <v>3.0000000000000001E-3</v>
      </c>
      <c r="V43">
        <v>3.0000000000000001E-3</v>
      </c>
      <c r="W43">
        <v>3.0000000000000001E-3</v>
      </c>
      <c r="X43">
        <v>2.99428820478264E-3</v>
      </c>
      <c r="Y43">
        <v>3.0000000000000001E-3</v>
      </c>
      <c r="Z43">
        <v>3.0000000000000001E-3</v>
      </c>
      <c r="AA43">
        <v>3.0000000000000001E-3</v>
      </c>
      <c r="AB43">
        <v>3.0000000000000001E-3</v>
      </c>
      <c r="AC43">
        <v>3.0000000000000001E-3</v>
      </c>
      <c r="AD43">
        <v>3.0000000000000001E-3</v>
      </c>
      <c r="AE43">
        <v>3.0000000000000001E-3</v>
      </c>
      <c r="AF43">
        <v>3.0000000000000001E-3</v>
      </c>
      <c r="AG43">
        <v>3.0000000000000001E-3</v>
      </c>
      <c r="AH43">
        <v>3.0000000000000001E-3</v>
      </c>
      <c r="AI43">
        <v>3.0000000000000001E-3</v>
      </c>
      <c r="AJ43">
        <v>1.5E-3</v>
      </c>
      <c r="AK43">
        <v>1.5E-3</v>
      </c>
      <c r="AL43">
        <v>3.0000000000000001E-3</v>
      </c>
      <c r="AM43">
        <v>3.0000000000000001E-3</v>
      </c>
      <c r="AN43">
        <v>3.0000000000000001E-3</v>
      </c>
      <c r="AO43">
        <v>3.0000000000000001E-3</v>
      </c>
      <c r="AP43">
        <v>3.0000000000000001E-3</v>
      </c>
      <c r="AQ43">
        <v>3.0000000000000001E-3</v>
      </c>
      <c r="AR43">
        <v>3.0000000000000001E-3</v>
      </c>
      <c r="AS43">
        <v>3.0000000000000001E-3</v>
      </c>
      <c r="AT43">
        <v>3.0000000000000001E-3</v>
      </c>
      <c r="AU43">
        <v>3.0000000000000001E-3</v>
      </c>
      <c r="AV43">
        <v>3.0000000000000001E-3</v>
      </c>
    </row>
    <row r="44" spans="1:48" x14ac:dyDescent="0.35">
      <c r="A44" s="1">
        <v>43378.125</v>
      </c>
      <c r="B44">
        <v>3.0000000000000001E-3</v>
      </c>
      <c r="C44">
        <v>3.0000000000000001E-3</v>
      </c>
      <c r="D44">
        <v>2.9215357485539001E-3</v>
      </c>
      <c r="E44">
        <v>3.0000000000000001E-3</v>
      </c>
      <c r="F44">
        <v>1.5420553537643701E-3</v>
      </c>
      <c r="G44">
        <v>1.66542953804704E-3</v>
      </c>
      <c r="H44">
        <v>3.0000000000000001E-3</v>
      </c>
      <c r="I44">
        <v>1.5E-3</v>
      </c>
      <c r="J44">
        <v>2.55575699599543E-3</v>
      </c>
      <c r="K44">
        <v>3.0000000000000001E-3</v>
      </c>
      <c r="L44">
        <v>3.0000000000000001E-3</v>
      </c>
      <c r="M44">
        <v>3.0000000000000001E-3</v>
      </c>
      <c r="N44">
        <v>2.6787398929016002E-3</v>
      </c>
      <c r="O44">
        <v>2.64482844884789E-3</v>
      </c>
      <c r="P44">
        <v>3.0000000000000001E-3</v>
      </c>
      <c r="Q44">
        <v>3.0000000000000001E-3</v>
      </c>
      <c r="R44">
        <v>3.0000000000000001E-3</v>
      </c>
      <c r="S44">
        <v>3.0000000000000001E-3</v>
      </c>
      <c r="T44">
        <v>3.0000000000000001E-3</v>
      </c>
      <c r="U44">
        <v>3.0000000000000001E-3</v>
      </c>
      <c r="V44">
        <v>3.0000000000000001E-3</v>
      </c>
      <c r="W44">
        <v>3.0000000000000001E-3</v>
      </c>
      <c r="X44">
        <v>2.99428820478264E-3</v>
      </c>
      <c r="Y44">
        <v>3.0000000000000001E-3</v>
      </c>
      <c r="Z44">
        <v>3.0000000000000001E-3</v>
      </c>
      <c r="AA44">
        <v>3.0000000000000001E-3</v>
      </c>
      <c r="AB44">
        <v>3.0000000000000001E-3</v>
      </c>
      <c r="AC44">
        <v>3.0000000000000001E-3</v>
      </c>
      <c r="AD44">
        <v>3.0000000000000001E-3</v>
      </c>
      <c r="AE44">
        <v>3.0000000000000001E-3</v>
      </c>
      <c r="AF44">
        <v>3.0000000000000001E-3</v>
      </c>
      <c r="AG44">
        <v>3.0000000000000001E-3</v>
      </c>
      <c r="AH44">
        <v>3.0000000000000001E-3</v>
      </c>
      <c r="AI44">
        <v>3.0000000000000001E-3</v>
      </c>
      <c r="AJ44">
        <v>1.5E-3</v>
      </c>
      <c r="AK44">
        <v>1.5E-3</v>
      </c>
      <c r="AL44">
        <v>3.0000000000000001E-3</v>
      </c>
      <c r="AM44">
        <v>3.0000000000000001E-3</v>
      </c>
      <c r="AN44">
        <v>3.0000000000000001E-3</v>
      </c>
      <c r="AO44">
        <v>3.0000000000000001E-3</v>
      </c>
      <c r="AP44">
        <v>3.0000000000000001E-3</v>
      </c>
      <c r="AQ44">
        <v>3.0000000000000001E-3</v>
      </c>
      <c r="AR44">
        <v>3.0000000000000001E-3</v>
      </c>
      <c r="AS44">
        <v>3.0000000000000001E-3</v>
      </c>
      <c r="AT44">
        <v>3.0000000000000001E-3</v>
      </c>
      <c r="AU44">
        <v>3.0000000000000001E-3</v>
      </c>
      <c r="AV44">
        <v>3.0000000000000001E-3</v>
      </c>
    </row>
    <row r="45" spans="1:48" x14ac:dyDescent="0.35">
      <c r="A45" s="1">
        <v>43378.128472222219</v>
      </c>
      <c r="B45">
        <v>3.0000000000000001E-3</v>
      </c>
      <c r="C45">
        <v>3.0000000000000001E-3</v>
      </c>
      <c r="D45">
        <v>2.9215357485539001E-3</v>
      </c>
      <c r="E45">
        <v>3.0000000000000001E-3</v>
      </c>
      <c r="F45">
        <v>1.5420553537643701E-3</v>
      </c>
      <c r="G45">
        <v>1.66542953804704E-3</v>
      </c>
      <c r="H45">
        <v>3.0000000000000001E-3</v>
      </c>
      <c r="I45">
        <v>1.5E-3</v>
      </c>
      <c r="J45">
        <v>2.55575699599543E-3</v>
      </c>
      <c r="K45">
        <v>3.0000000000000001E-3</v>
      </c>
      <c r="L45">
        <v>3.0000000000000001E-3</v>
      </c>
      <c r="M45">
        <v>3.0000000000000001E-3</v>
      </c>
      <c r="N45">
        <v>2.6787398929016002E-3</v>
      </c>
      <c r="O45">
        <v>2.64482844884789E-3</v>
      </c>
      <c r="P45">
        <v>3.0000000000000001E-3</v>
      </c>
      <c r="Q45">
        <v>3.0000000000000001E-3</v>
      </c>
      <c r="R45">
        <v>3.0000000000000001E-3</v>
      </c>
      <c r="S45">
        <v>3.0000000000000001E-3</v>
      </c>
      <c r="T45">
        <v>3.0000000000000001E-3</v>
      </c>
      <c r="U45">
        <v>3.0000000000000001E-3</v>
      </c>
      <c r="V45">
        <v>3.0000000000000001E-3</v>
      </c>
      <c r="W45">
        <v>3.0000000000000001E-3</v>
      </c>
      <c r="X45">
        <v>2.99428820478264E-3</v>
      </c>
      <c r="Y45">
        <v>3.0000000000000001E-3</v>
      </c>
      <c r="Z45">
        <v>3.0000000000000001E-3</v>
      </c>
      <c r="AA45">
        <v>3.0000000000000001E-3</v>
      </c>
      <c r="AB45">
        <v>3.0000000000000001E-3</v>
      </c>
      <c r="AC45">
        <v>3.0000000000000001E-3</v>
      </c>
      <c r="AD45">
        <v>3.0000000000000001E-3</v>
      </c>
      <c r="AE45">
        <v>3.0000000000000001E-3</v>
      </c>
      <c r="AF45">
        <v>3.0000000000000001E-3</v>
      </c>
      <c r="AG45">
        <v>3.0000000000000001E-3</v>
      </c>
      <c r="AH45">
        <v>3.0000000000000001E-3</v>
      </c>
      <c r="AI45">
        <v>3.0000000000000001E-3</v>
      </c>
      <c r="AJ45">
        <v>1.5E-3</v>
      </c>
      <c r="AK45">
        <v>1.5E-3</v>
      </c>
      <c r="AL45">
        <v>3.0000000000000001E-3</v>
      </c>
      <c r="AM45">
        <v>3.0000000000000001E-3</v>
      </c>
      <c r="AN45">
        <v>3.0000000000000001E-3</v>
      </c>
      <c r="AO45">
        <v>3.0000000000000001E-3</v>
      </c>
      <c r="AP45">
        <v>3.0000000000000001E-3</v>
      </c>
      <c r="AQ45">
        <v>3.0000000000000001E-3</v>
      </c>
      <c r="AR45">
        <v>3.0000000000000001E-3</v>
      </c>
      <c r="AS45">
        <v>3.0000000000000001E-3</v>
      </c>
      <c r="AT45">
        <v>3.0000000000000001E-3</v>
      </c>
      <c r="AU45">
        <v>3.0000000000000001E-3</v>
      </c>
      <c r="AV45">
        <v>3.0000000000000001E-3</v>
      </c>
    </row>
    <row r="46" spans="1:48" x14ac:dyDescent="0.35">
      <c r="A46" s="1">
        <v>43378.131944444445</v>
      </c>
      <c r="B46">
        <v>3.0000000000000001E-3</v>
      </c>
      <c r="C46">
        <v>3.0000000000000001E-3</v>
      </c>
      <c r="D46">
        <v>2.9215357485539001E-3</v>
      </c>
      <c r="E46">
        <v>3.0000000000000001E-3</v>
      </c>
      <c r="F46">
        <v>1.5420553537643701E-3</v>
      </c>
      <c r="G46">
        <v>1.66542953804704E-3</v>
      </c>
      <c r="H46">
        <v>3.0000000000000001E-3</v>
      </c>
      <c r="I46">
        <v>1.5E-3</v>
      </c>
      <c r="J46">
        <v>2.55575699599543E-3</v>
      </c>
      <c r="K46">
        <v>3.0000000000000001E-3</v>
      </c>
      <c r="L46">
        <v>3.0000000000000001E-3</v>
      </c>
      <c r="M46">
        <v>3.0000000000000001E-3</v>
      </c>
      <c r="N46">
        <v>2.6787398929016002E-3</v>
      </c>
      <c r="O46">
        <v>2.64482844884789E-3</v>
      </c>
      <c r="P46">
        <v>3.0000000000000001E-3</v>
      </c>
      <c r="Q46">
        <v>3.0000000000000001E-3</v>
      </c>
      <c r="R46">
        <v>3.0000000000000001E-3</v>
      </c>
      <c r="S46">
        <v>3.0000000000000001E-3</v>
      </c>
      <c r="T46">
        <v>3.0000000000000001E-3</v>
      </c>
      <c r="U46">
        <v>3.0000000000000001E-3</v>
      </c>
      <c r="V46">
        <v>3.0000000000000001E-3</v>
      </c>
      <c r="W46">
        <v>3.0000000000000001E-3</v>
      </c>
      <c r="X46">
        <v>2.99428820478264E-3</v>
      </c>
      <c r="Y46">
        <v>3.0000000000000001E-3</v>
      </c>
      <c r="Z46">
        <v>3.0000000000000001E-3</v>
      </c>
      <c r="AA46">
        <v>3.0000000000000001E-3</v>
      </c>
      <c r="AB46">
        <v>3.0000000000000001E-3</v>
      </c>
      <c r="AC46">
        <v>3.0000000000000001E-3</v>
      </c>
      <c r="AD46">
        <v>3.0000000000000001E-3</v>
      </c>
      <c r="AE46">
        <v>3.0000000000000001E-3</v>
      </c>
      <c r="AF46">
        <v>3.0000000000000001E-3</v>
      </c>
      <c r="AG46">
        <v>3.0000000000000001E-3</v>
      </c>
      <c r="AH46">
        <v>3.0000000000000001E-3</v>
      </c>
      <c r="AI46">
        <v>3.0000000000000001E-3</v>
      </c>
      <c r="AJ46">
        <v>1.5E-3</v>
      </c>
      <c r="AK46">
        <v>1.5E-3</v>
      </c>
      <c r="AL46">
        <v>3.0000000000000001E-3</v>
      </c>
      <c r="AM46">
        <v>3.0000000000000001E-3</v>
      </c>
      <c r="AN46">
        <v>3.0000000000000001E-3</v>
      </c>
      <c r="AO46">
        <v>3.0000000000000001E-3</v>
      </c>
      <c r="AP46">
        <v>3.0000000000000001E-3</v>
      </c>
      <c r="AQ46">
        <v>3.0000000000000001E-3</v>
      </c>
      <c r="AR46">
        <v>3.0000000000000001E-3</v>
      </c>
      <c r="AS46">
        <v>3.0000000000000001E-3</v>
      </c>
      <c r="AT46">
        <v>3.0000000000000001E-3</v>
      </c>
      <c r="AU46">
        <v>3.0000000000000001E-3</v>
      </c>
      <c r="AV46">
        <v>3.0000000000000001E-3</v>
      </c>
    </row>
    <row r="47" spans="1:48" x14ac:dyDescent="0.35">
      <c r="A47" s="1">
        <v>43378.135416666664</v>
      </c>
      <c r="B47">
        <v>3.0000000000000001E-3</v>
      </c>
      <c r="C47">
        <v>3.0000000000000001E-3</v>
      </c>
      <c r="D47">
        <v>2.9215357485539001E-3</v>
      </c>
      <c r="E47">
        <v>3.0000000000000001E-3</v>
      </c>
      <c r="F47">
        <v>1.5420553537643701E-3</v>
      </c>
      <c r="G47">
        <v>1.66542953804704E-3</v>
      </c>
      <c r="H47">
        <v>3.0000000000000001E-3</v>
      </c>
      <c r="I47">
        <v>1.5E-3</v>
      </c>
      <c r="J47">
        <v>2.55575699599543E-3</v>
      </c>
      <c r="K47">
        <v>3.0000000000000001E-3</v>
      </c>
      <c r="L47">
        <v>3.0000000000000001E-3</v>
      </c>
      <c r="M47">
        <v>3.0000000000000001E-3</v>
      </c>
      <c r="N47">
        <v>2.6787398929016002E-3</v>
      </c>
      <c r="O47">
        <v>2.64482844884789E-3</v>
      </c>
      <c r="P47">
        <v>3.0000000000000001E-3</v>
      </c>
      <c r="Q47">
        <v>3.0000000000000001E-3</v>
      </c>
      <c r="R47">
        <v>3.0000000000000001E-3</v>
      </c>
      <c r="S47">
        <v>3.0000000000000001E-3</v>
      </c>
      <c r="T47">
        <v>3.0000000000000001E-3</v>
      </c>
      <c r="U47">
        <v>3.0000000000000001E-3</v>
      </c>
      <c r="V47">
        <v>3.0000000000000001E-3</v>
      </c>
      <c r="W47">
        <v>3.0000000000000001E-3</v>
      </c>
      <c r="X47">
        <v>2.99428820478264E-3</v>
      </c>
      <c r="Y47">
        <v>3.0000000000000001E-3</v>
      </c>
      <c r="Z47">
        <v>3.0000000000000001E-3</v>
      </c>
      <c r="AA47">
        <v>3.0000000000000001E-3</v>
      </c>
      <c r="AB47">
        <v>3.0000000000000001E-3</v>
      </c>
      <c r="AC47">
        <v>3.0000000000000001E-3</v>
      </c>
      <c r="AD47">
        <v>3.0000000000000001E-3</v>
      </c>
      <c r="AE47">
        <v>3.0000000000000001E-3</v>
      </c>
      <c r="AF47">
        <v>3.0000000000000001E-3</v>
      </c>
      <c r="AG47">
        <v>3.0000000000000001E-3</v>
      </c>
      <c r="AH47">
        <v>3.0000000000000001E-3</v>
      </c>
      <c r="AI47">
        <v>3.0000000000000001E-3</v>
      </c>
      <c r="AJ47">
        <v>1.5E-3</v>
      </c>
      <c r="AK47">
        <v>1.5E-3</v>
      </c>
      <c r="AL47">
        <v>3.0000000000000001E-3</v>
      </c>
      <c r="AM47">
        <v>3.0000000000000001E-3</v>
      </c>
      <c r="AN47">
        <v>3.0000000000000001E-3</v>
      </c>
      <c r="AO47">
        <v>3.0000000000000001E-3</v>
      </c>
      <c r="AP47">
        <v>3.0000000000000001E-3</v>
      </c>
      <c r="AQ47">
        <v>3.0000000000000001E-3</v>
      </c>
      <c r="AR47">
        <v>3.0000000000000001E-3</v>
      </c>
      <c r="AS47">
        <v>3.0000000000000001E-3</v>
      </c>
      <c r="AT47">
        <v>3.0000000000000001E-3</v>
      </c>
      <c r="AU47">
        <v>3.0000000000000001E-3</v>
      </c>
      <c r="AV47">
        <v>3.0000000000000001E-3</v>
      </c>
    </row>
    <row r="48" spans="1:48" x14ac:dyDescent="0.35">
      <c r="A48" s="1">
        <v>43378.138888888891</v>
      </c>
      <c r="B48">
        <v>3.0000000000000001E-3</v>
      </c>
      <c r="C48">
        <v>3.0000000000000001E-3</v>
      </c>
      <c r="D48">
        <v>2.9215357485539001E-3</v>
      </c>
      <c r="E48">
        <v>3.0000000000000001E-3</v>
      </c>
      <c r="F48">
        <v>1.5420553537643701E-3</v>
      </c>
      <c r="G48">
        <v>1.66542953804704E-3</v>
      </c>
      <c r="H48">
        <v>3.0000000000000001E-3</v>
      </c>
      <c r="I48">
        <v>1.5E-3</v>
      </c>
      <c r="J48">
        <v>2.55575699599543E-3</v>
      </c>
      <c r="K48">
        <v>3.0000000000000001E-3</v>
      </c>
      <c r="L48">
        <v>3.0000000000000001E-3</v>
      </c>
      <c r="M48">
        <v>3.0000000000000001E-3</v>
      </c>
      <c r="N48">
        <v>2.6787398929016002E-3</v>
      </c>
      <c r="O48">
        <v>2.64482844884789E-3</v>
      </c>
      <c r="P48">
        <v>3.0000000000000001E-3</v>
      </c>
      <c r="Q48">
        <v>3.0000000000000001E-3</v>
      </c>
      <c r="R48">
        <v>3.0000000000000001E-3</v>
      </c>
      <c r="S48">
        <v>3.0000000000000001E-3</v>
      </c>
      <c r="T48">
        <v>3.0000000000000001E-3</v>
      </c>
      <c r="U48">
        <v>3.0000000000000001E-3</v>
      </c>
      <c r="V48">
        <v>3.0000000000000001E-3</v>
      </c>
      <c r="W48">
        <v>3.0000000000000001E-3</v>
      </c>
      <c r="X48">
        <v>2.99428820478264E-3</v>
      </c>
      <c r="Y48">
        <v>3.0000000000000001E-3</v>
      </c>
      <c r="Z48">
        <v>3.0000000000000001E-3</v>
      </c>
      <c r="AA48">
        <v>3.0000000000000001E-3</v>
      </c>
      <c r="AB48">
        <v>3.0000000000000001E-3</v>
      </c>
      <c r="AC48">
        <v>3.0000000000000001E-3</v>
      </c>
      <c r="AD48">
        <v>3.0000000000000001E-3</v>
      </c>
      <c r="AE48">
        <v>3.0000000000000001E-3</v>
      </c>
      <c r="AF48">
        <v>3.0000000000000001E-3</v>
      </c>
      <c r="AG48">
        <v>3.0000000000000001E-3</v>
      </c>
      <c r="AH48">
        <v>3.0000000000000001E-3</v>
      </c>
      <c r="AI48">
        <v>3.0000000000000001E-3</v>
      </c>
      <c r="AJ48">
        <v>1.5E-3</v>
      </c>
      <c r="AK48">
        <v>1.5E-3</v>
      </c>
      <c r="AL48">
        <v>3.0000000000000001E-3</v>
      </c>
      <c r="AM48">
        <v>3.0000000000000001E-3</v>
      </c>
      <c r="AN48">
        <v>3.0000000000000001E-3</v>
      </c>
      <c r="AO48">
        <v>3.0000000000000001E-3</v>
      </c>
      <c r="AP48">
        <v>3.0000000000000001E-3</v>
      </c>
      <c r="AQ48">
        <v>3.0000000000000001E-3</v>
      </c>
      <c r="AR48">
        <v>3.0000000000000001E-3</v>
      </c>
      <c r="AS48">
        <v>3.0000000000000001E-3</v>
      </c>
      <c r="AT48">
        <v>3.0000000000000001E-3</v>
      </c>
      <c r="AU48">
        <v>3.0000000000000001E-3</v>
      </c>
      <c r="AV48">
        <v>3.0000000000000001E-3</v>
      </c>
    </row>
    <row r="49" spans="1:48" x14ac:dyDescent="0.35">
      <c r="A49" s="1">
        <v>43378.142361111109</v>
      </c>
      <c r="B49">
        <v>3.0000000000000001E-3</v>
      </c>
      <c r="C49">
        <v>3.0000000000000001E-3</v>
      </c>
      <c r="D49">
        <v>2.94769049903593E-3</v>
      </c>
      <c r="E49">
        <v>3.0000000000000001E-3</v>
      </c>
      <c r="F49">
        <v>2.0280369025095801E-3</v>
      </c>
      <c r="G49">
        <v>2.1102863586980199E-3</v>
      </c>
      <c r="H49">
        <v>3.0000000000000001E-3</v>
      </c>
      <c r="I49">
        <v>2E-3</v>
      </c>
      <c r="J49">
        <v>2.7038379973302901E-3</v>
      </c>
      <c r="K49">
        <v>3.0000000000000001E-3</v>
      </c>
      <c r="L49">
        <v>3.0000000000000001E-3</v>
      </c>
      <c r="M49">
        <v>3.0000000000000001E-3</v>
      </c>
      <c r="N49">
        <v>2.78582659526774E-3</v>
      </c>
      <c r="O49">
        <v>2.7632189658985899E-3</v>
      </c>
      <c r="P49">
        <v>3.0000000000000001E-3</v>
      </c>
      <c r="Q49">
        <v>3.0000000000000001E-3</v>
      </c>
      <c r="R49">
        <v>3.0000000000000001E-3</v>
      </c>
      <c r="S49">
        <v>3.0000000000000001E-3</v>
      </c>
      <c r="T49">
        <v>3.0000000000000001E-3</v>
      </c>
      <c r="U49">
        <v>3.0000000000000001E-3</v>
      </c>
      <c r="V49">
        <v>3.0000000000000001E-3</v>
      </c>
      <c r="W49">
        <v>3.0000000000000001E-3</v>
      </c>
      <c r="X49">
        <v>2.99619213652176E-3</v>
      </c>
      <c r="Y49">
        <v>3.0000000000000001E-3</v>
      </c>
      <c r="Z49">
        <v>3.0000000000000001E-3</v>
      </c>
      <c r="AA49">
        <v>3.0000000000000001E-3</v>
      </c>
      <c r="AB49">
        <v>3.0000000000000001E-3</v>
      </c>
      <c r="AC49">
        <v>3.0000000000000001E-3</v>
      </c>
      <c r="AD49">
        <v>3.0000000000000001E-3</v>
      </c>
      <c r="AE49">
        <v>3.0000000000000001E-3</v>
      </c>
      <c r="AF49">
        <v>3.0000000000000001E-3</v>
      </c>
      <c r="AG49">
        <v>3.0000000000000001E-3</v>
      </c>
      <c r="AH49">
        <v>3.0000000000000001E-3</v>
      </c>
      <c r="AI49">
        <v>3.0000000000000001E-3</v>
      </c>
      <c r="AJ49">
        <v>2E-3</v>
      </c>
      <c r="AK49">
        <v>2E-3</v>
      </c>
      <c r="AL49">
        <v>3.0000000000000001E-3</v>
      </c>
      <c r="AM49">
        <v>3.0000000000000001E-3</v>
      </c>
      <c r="AN49">
        <v>3.0000000000000001E-3</v>
      </c>
      <c r="AO49">
        <v>3.0000000000000001E-3</v>
      </c>
      <c r="AP49">
        <v>3.0000000000000001E-3</v>
      </c>
      <c r="AQ49">
        <v>3.0000000000000001E-3</v>
      </c>
      <c r="AR49">
        <v>3.0000000000000001E-3</v>
      </c>
      <c r="AS49">
        <v>3.0000000000000001E-3</v>
      </c>
      <c r="AT49">
        <v>3.0000000000000001E-3</v>
      </c>
      <c r="AU49">
        <v>3.0000000000000001E-3</v>
      </c>
      <c r="AV49">
        <v>3.0000000000000001E-3</v>
      </c>
    </row>
    <row r="50" spans="1:48" x14ac:dyDescent="0.35">
      <c r="A50" s="1">
        <v>43378.145833333336</v>
      </c>
      <c r="B50">
        <v>3.0000000000000001E-3</v>
      </c>
      <c r="C50">
        <v>3.0000000000000001E-3</v>
      </c>
      <c r="D50">
        <v>2.94769049903593E-3</v>
      </c>
      <c r="E50">
        <v>3.0000000000000001E-3</v>
      </c>
      <c r="F50">
        <v>2.0280369025095801E-3</v>
      </c>
      <c r="G50">
        <v>2.1102863586980199E-3</v>
      </c>
      <c r="H50">
        <v>3.0000000000000001E-3</v>
      </c>
      <c r="I50">
        <v>2E-3</v>
      </c>
      <c r="J50">
        <v>2.7038379973302901E-3</v>
      </c>
      <c r="K50">
        <v>3.0000000000000001E-3</v>
      </c>
      <c r="L50">
        <v>3.0000000000000001E-3</v>
      </c>
      <c r="M50">
        <v>3.0000000000000001E-3</v>
      </c>
      <c r="N50">
        <v>2.78582659526774E-3</v>
      </c>
      <c r="O50">
        <v>2.7632189658985899E-3</v>
      </c>
      <c r="P50">
        <v>3.0000000000000001E-3</v>
      </c>
      <c r="Q50">
        <v>3.0000000000000001E-3</v>
      </c>
      <c r="R50">
        <v>3.0000000000000001E-3</v>
      </c>
      <c r="S50">
        <v>3.0000000000000001E-3</v>
      </c>
      <c r="T50">
        <v>3.0000000000000001E-3</v>
      </c>
      <c r="U50">
        <v>3.0000000000000001E-3</v>
      </c>
      <c r="V50">
        <v>3.0000000000000001E-3</v>
      </c>
      <c r="W50">
        <v>3.0000000000000001E-3</v>
      </c>
      <c r="X50">
        <v>2.99619213652176E-3</v>
      </c>
      <c r="Y50">
        <v>3.0000000000000001E-3</v>
      </c>
      <c r="Z50">
        <v>3.0000000000000001E-3</v>
      </c>
      <c r="AA50">
        <v>3.0000000000000001E-3</v>
      </c>
      <c r="AB50">
        <v>3.0000000000000001E-3</v>
      </c>
      <c r="AC50">
        <v>3.0000000000000001E-3</v>
      </c>
      <c r="AD50">
        <v>3.0000000000000001E-3</v>
      </c>
      <c r="AE50">
        <v>3.0000000000000001E-3</v>
      </c>
      <c r="AF50">
        <v>3.0000000000000001E-3</v>
      </c>
      <c r="AG50">
        <v>3.0000000000000001E-3</v>
      </c>
      <c r="AH50">
        <v>3.0000000000000001E-3</v>
      </c>
      <c r="AI50">
        <v>3.0000000000000001E-3</v>
      </c>
      <c r="AJ50">
        <v>2E-3</v>
      </c>
      <c r="AK50">
        <v>2E-3</v>
      </c>
      <c r="AL50">
        <v>3.0000000000000001E-3</v>
      </c>
      <c r="AM50">
        <v>3.0000000000000001E-3</v>
      </c>
      <c r="AN50">
        <v>3.0000000000000001E-3</v>
      </c>
      <c r="AO50">
        <v>3.0000000000000001E-3</v>
      </c>
      <c r="AP50">
        <v>3.0000000000000001E-3</v>
      </c>
      <c r="AQ50">
        <v>3.0000000000000001E-3</v>
      </c>
      <c r="AR50">
        <v>3.0000000000000001E-3</v>
      </c>
      <c r="AS50">
        <v>3.0000000000000001E-3</v>
      </c>
      <c r="AT50">
        <v>3.0000000000000001E-3</v>
      </c>
      <c r="AU50">
        <v>3.0000000000000001E-3</v>
      </c>
      <c r="AV50">
        <v>3.0000000000000001E-3</v>
      </c>
    </row>
    <row r="51" spans="1:48" x14ac:dyDescent="0.35">
      <c r="A51" s="1">
        <v>43378.149305555555</v>
      </c>
      <c r="B51">
        <v>3.0000000000000001E-3</v>
      </c>
      <c r="C51">
        <v>3.0000000000000001E-3</v>
      </c>
      <c r="D51">
        <v>2.94769049903593E-3</v>
      </c>
      <c r="E51">
        <v>3.0000000000000001E-3</v>
      </c>
      <c r="F51">
        <v>2.0280369025095801E-3</v>
      </c>
      <c r="G51">
        <v>2.1102863586980199E-3</v>
      </c>
      <c r="H51">
        <v>3.0000000000000001E-3</v>
      </c>
      <c r="I51">
        <v>2E-3</v>
      </c>
      <c r="J51">
        <v>2.7038379973302901E-3</v>
      </c>
      <c r="K51">
        <v>3.0000000000000001E-3</v>
      </c>
      <c r="L51">
        <v>3.0000000000000001E-3</v>
      </c>
      <c r="M51">
        <v>3.0000000000000001E-3</v>
      </c>
      <c r="N51">
        <v>2.78582659526774E-3</v>
      </c>
      <c r="O51">
        <v>2.7632189658985899E-3</v>
      </c>
      <c r="P51">
        <v>3.0000000000000001E-3</v>
      </c>
      <c r="Q51">
        <v>3.0000000000000001E-3</v>
      </c>
      <c r="R51">
        <v>3.0000000000000001E-3</v>
      </c>
      <c r="S51">
        <v>3.0000000000000001E-3</v>
      </c>
      <c r="T51">
        <v>3.0000000000000001E-3</v>
      </c>
      <c r="U51">
        <v>3.0000000000000001E-3</v>
      </c>
      <c r="V51">
        <v>3.0000000000000001E-3</v>
      </c>
      <c r="W51">
        <v>3.0000000000000001E-3</v>
      </c>
      <c r="X51">
        <v>2.99619213652176E-3</v>
      </c>
      <c r="Y51">
        <v>3.0000000000000001E-3</v>
      </c>
      <c r="Z51">
        <v>3.0000000000000001E-3</v>
      </c>
      <c r="AA51">
        <v>3.0000000000000001E-3</v>
      </c>
      <c r="AB51">
        <v>3.0000000000000001E-3</v>
      </c>
      <c r="AC51">
        <v>3.0000000000000001E-3</v>
      </c>
      <c r="AD51">
        <v>3.0000000000000001E-3</v>
      </c>
      <c r="AE51">
        <v>3.0000000000000001E-3</v>
      </c>
      <c r="AF51">
        <v>3.0000000000000001E-3</v>
      </c>
      <c r="AG51">
        <v>3.0000000000000001E-3</v>
      </c>
      <c r="AH51">
        <v>3.0000000000000001E-3</v>
      </c>
      <c r="AI51">
        <v>3.0000000000000001E-3</v>
      </c>
      <c r="AJ51">
        <v>2E-3</v>
      </c>
      <c r="AK51">
        <v>2E-3</v>
      </c>
      <c r="AL51">
        <v>3.0000000000000001E-3</v>
      </c>
      <c r="AM51">
        <v>3.0000000000000001E-3</v>
      </c>
      <c r="AN51">
        <v>3.0000000000000001E-3</v>
      </c>
      <c r="AO51">
        <v>3.0000000000000001E-3</v>
      </c>
      <c r="AP51">
        <v>3.0000000000000001E-3</v>
      </c>
      <c r="AQ51">
        <v>3.0000000000000001E-3</v>
      </c>
      <c r="AR51">
        <v>3.0000000000000001E-3</v>
      </c>
      <c r="AS51">
        <v>3.0000000000000001E-3</v>
      </c>
      <c r="AT51">
        <v>3.0000000000000001E-3</v>
      </c>
      <c r="AU51">
        <v>3.0000000000000001E-3</v>
      </c>
      <c r="AV51">
        <v>3.0000000000000001E-3</v>
      </c>
    </row>
    <row r="52" spans="1:48" x14ac:dyDescent="0.35">
      <c r="A52" s="1">
        <v>43378.152777777781</v>
      </c>
      <c r="B52">
        <v>3.0000000000000001E-3</v>
      </c>
      <c r="C52">
        <v>3.0000000000000001E-3</v>
      </c>
      <c r="D52">
        <v>2.94769049903593E-3</v>
      </c>
      <c r="E52">
        <v>3.0000000000000001E-3</v>
      </c>
      <c r="F52">
        <v>2.0280369025095801E-3</v>
      </c>
      <c r="G52">
        <v>2.1102863586980199E-3</v>
      </c>
      <c r="H52">
        <v>3.0000000000000001E-3</v>
      </c>
      <c r="I52">
        <v>2E-3</v>
      </c>
      <c r="J52">
        <v>2.7038379973302901E-3</v>
      </c>
      <c r="K52">
        <v>3.0000000000000001E-3</v>
      </c>
      <c r="L52">
        <v>3.0000000000000001E-3</v>
      </c>
      <c r="M52">
        <v>3.0000000000000001E-3</v>
      </c>
      <c r="N52">
        <v>2.78582659526774E-3</v>
      </c>
      <c r="O52">
        <v>2.7632189658985899E-3</v>
      </c>
      <c r="P52">
        <v>3.0000000000000001E-3</v>
      </c>
      <c r="Q52">
        <v>3.0000000000000001E-3</v>
      </c>
      <c r="R52">
        <v>3.0000000000000001E-3</v>
      </c>
      <c r="S52">
        <v>3.0000000000000001E-3</v>
      </c>
      <c r="T52">
        <v>3.0000000000000001E-3</v>
      </c>
      <c r="U52">
        <v>3.0000000000000001E-3</v>
      </c>
      <c r="V52">
        <v>3.0000000000000001E-3</v>
      </c>
      <c r="W52">
        <v>3.0000000000000001E-3</v>
      </c>
      <c r="X52">
        <v>2.99619213652176E-3</v>
      </c>
      <c r="Y52">
        <v>3.0000000000000001E-3</v>
      </c>
      <c r="Z52">
        <v>3.0000000000000001E-3</v>
      </c>
      <c r="AA52">
        <v>3.0000000000000001E-3</v>
      </c>
      <c r="AB52">
        <v>3.0000000000000001E-3</v>
      </c>
      <c r="AC52">
        <v>3.0000000000000001E-3</v>
      </c>
      <c r="AD52">
        <v>3.0000000000000001E-3</v>
      </c>
      <c r="AE52">
        <v>3.0000000000000001E-3</v>
      </c>
      <c r="AF52">
        <v>3.0000000000000001E-3</v>
      </c>
      <c r="AG52">
        <v>3.0000000000000001E-3</v>
      </c>
      <c r="AH52">
        <v>3.0000000000000001E-3</v>
      </c>
      <c r="AI52">
        <v>3.0000000000000001E-3</v>
      </c>
      <c r="AJ52">
        <v>2E-3</v>
      </c>
      <c r="AK52">
        <v>2E-3</v>
      </c>
      <c r="AL52">
        <v>3.0000000000000001E-3</v>
      </c>
      <c r="AM52">
        <v>3.0000000000000001E-3</v>
      </c>
      <c r="AN52">
        <v>3.0000000000000001E-3</v>
      </c>
      <c r="AO52">
        <v>3.0000000000000001E-3</v>
      </c>
      <c r="AP52">
        <v>3.0000000000000001E-3</v>
      </c>
      <c r="AQ52">
        <v>3.0000000000000001E-3</v>
      </c>
      <c r="AR52">
        <v>3.0000000000000001E-3</v>
      </c>
      <c r="AS52">
        <v>3.0000000000000001E-3</v>
      </c>
      <c r="AT52">
        <v>3.0000000000000001E-3</v>
      </c>
      <c r="AU52">
        <v>3.0000000000000001E-3</v>
      </c>
      <c r="AV52">
        <v>3.0000000000000001E-3</v>
      </c>
    </row>
    <row r="53" spans="1:48" x14ac:dyDescent="0.35">
      <c r="A53" s="1">
        <v>43378.15625</v>
      </c>
      <c r="B53">
        <v>3.0000000000000001E-3</v>
      </c>
      <c r="C53">
        <v>3.0000000000000001E-3</v>
      </c>
      <c r="D53">
        <v>2.94769049903593E-3</v>
      </c>
      <c r="E53">
        <v>3.0000000000000001E-3</v>
      </c>
      <c r="F53">
        <v>2.0280369025095801E-3</v>
      </c>
      <c r="G53">
        <v>2.1102863586980199E-3</v>
      </c>
      <c r="H53">
        <v>3.0000000000000001E-3</v>
      </c>
      <c r="I53">
        <v>2E-3</v>
      </c>
      <c r="J53">
        <v>2.7038379973302901E-3</v>
      </c>
      <c r="K53">
        <v>3.0000000000000001E-3</v>
      </c>
      <c r="L53">
        <v>3.0000000000000001E-3</v>
      </c>
      <c r="M53">
        <v>3.0000000000000001E-3</v>
      </c>
      <c r="N53">
        <v>2.78582659526774E-3</v>
      </c>
      <c r="O53">
        <v>2.7632189658985899E-3</v>
      </c>
      <c r="P53">
        <v>3.0000000000000001E-3</v>
      </c>
      <c r="Q53">
        <v>3.0000000000000001E-3</v>
      </c>
      <c r="R53">
        <v>3.0000000000000001E-3</v>
      </c>
      <c r="S53">
        <v>3.0000000000000001E-3</v>
      </c>
      <c r="T53">
        <v>3.0000000000000001E-3</v>
      </c>
      <c r="U53">
        <v>3.0000000000000001E-3</v>
      </c>
      <c r="V53">
        <v>3.0000000000000001E-3</v>
      </c>
      <c r="W53">
        <v>3.0000000000000001E-3</v>
      </c>
      <c r="X53">
        <v>2.99619213652176E-3</v>
      </c>
      <c r="Y53">
        <v>3.0000000000000001E-3</v>
      </c>
      <c r="Z53">
        <v>3.0000000000000001E-3</v>
      </c>
      <c r="AA53">
        <v>3.0000000000000001E-3</v>
      </c>
      <c r="AB53">
        <v>3.0000000000000001E-3</v>
      </c>
      <c r="AC53">
        <v>3.0000000000000001E-3</v>
      </c>
      <c r="AD53">
        <v>3.0000000000000001E-3</v>
      </c>
      <c r="AE53">
        <v>3.0000000000000001E-3</v>
      </c>
      <c r="AF53">
        <v>3.0000000000000001E-3</v>
      </c>
      <c r="AG53">
        <v>3.0000000000000001E-3</v>
      </c>
      <c r="AH53">
        <v>3.0000000000000001E-3</v>
      </c>
      <c r="AI53">
        <v>3.0000000000000001E-3</v>
      </c>
      <c r="AJ53">
        <v>2E-3</v>
      </c>
      <c r="AK53">
        <v>2E-3</v>
      </c>
      <c r="AL53">
        <v>3.0000000000000001E-3</v>
      </c>
      <c r="AM53">
        <v>3.0000000000000001E-3</v>
      </c>
      <c r="AN53">
        <v>3.0000000000000001E-3</v>
      </c>
      <c r="AO53">
        <v>3.0000000000000001E-3</v>
      </c>
      <c r="AP53">
        <v>3.0000000000000001E-3</v>
      </c>
      <c r="AQ53">
        <v>3.0000000000000001E-3</v>
      </c>
      <c r="AR53">
        <v>3.0000000000000001E-3</v>
      </c>
      <c r="AS53">
        <v>3.0000000000000001E-3</v>
      </c>
      <c r="AT53">
        <v>3.0000000000000001E-3</v>
      </c>
      <c r="AU53">
        <v>3.0000000000000001E-3</v>
      </c>
      <c r="AV53">
        <v>3.0000000000000001E-3</v>
      </c>
    </row>
    <row r="54" spans="1:48" x14ac:dyDescent="0.35">
      <c r="A54" s="1">
        <v>43378.159722222219</v>
      </c>
      <c r="B54">
        <v>3.0000000000000001E-3</v>
      </c>
      <c r="C54">
        <v>3.0000000000000001E-3</v>
      </c>
      <c r="D54">
        <v>2.94769049903593E-3</v>
      </c>
      <c r="E54">
        <v>3.0000000000000001E-3</v>
      </c>
      <c r="F54">
        <v>2.0280369025095801E-3</v>
      </c>
      <c r="G54">
        <v>2.1102863586980199E-3</v>
      </c>
      <c r="H54">
        <v>3.0000000000000001E-3</v>
      </c>
      <c r="I54">
        <v>2E-3</v>
      </c>
      <c r="J54">
        <v>2.7038379973302901E-3</v>
      </c>
      <c r="K54">
        <v>3.0000000000000001E-3</v>
      </c>
      <c r="L54">
        <v>3.0000000000000001E-3</v>
      </c>
      <c r="M54">
        <v>3.0000000000000001E-3</v>
      </c>
      <c r="N54">
        <v>2.78582659526774E-3</v>
      </c>
      <c r="O54">
        <v>2.7632189658985899E-3</v>
      </c>
      <c r="P54">
        <v>3.0000000000000001E-3</v>
      </c>
      <c r="Q54">
        <v>3.0000000000000001E-3</v>
      </c>
      <c r="R54">
        <v>3.0000000000000001E-3</v>
      </c>
      <c r="S54">
        <v>3.0000000000000001E-3</v>
      </c>
      <c r="T54">
        <v>3.0000000000000001E-3</v>
      </c>
      <c r="U54">
        <v>3.0000000000000001E-3</v>
      </c>
      <c r="V54">
        <v>3.0000000000000001E-3</v>
      </c>
      <c r="W54">
        <v>3.0000000000000001E-3</v>
      </c>
      <c r="X54">
        <v>2.99619213652176E-3</v>
      </c>
      <c r="Y54">
        <v>3.0000000000000001E-3</v>
      </c>
      <c r="Z54">
        <v>3.0000000000000001E-3</v>
      </c>
      <c r="AA54">
        <v>3.0000000000000001E-3</v>
      </c>
      <c r="AB54">
        <v>3.0000000000000001E-3</v>
      </c>
      <c r="AC54">
        <v>3.0000000000000001E-3</v>
      </c>
      <c r="AD54">
        <v>3.0000000000000001E-3</v>
      </c>
      <c r="AE54">
        <v>3.0000000000000001E-3</v>
      </c>
      <c r="AF54">
        <v>3.0000000000000001E-3</v>
      </c>
      <c r="AG54">
        <v>3.0000000000000001E-3</v>
      </c>
      <c r="AH54">
        <v>3.0000000000000001E-3</v>
      </c>
      <c r="AI54">
        <v>3.0000000000000001E-3</v>
      </c>
      <c r="AJ54">
        <v>2E-3</v>
      </c>
      <c r="AK54">
        <v>2E-3</v>
      </c>
      <c r="AL54">
        <v>3.0000000000000001E-3</v>
      </c>
      <c r="AM54">
        <v>3.0000000000000001E-3</v>
      </c>
      <c r="AN54">
        <v>3.0000000000000001E-3</v>
      </c>
      <c r="AO54">
        <v>3.0000000000000001E-3</v>
      </c>
      <c r="AP54">
        <v>3.0000000000000001E-3</v>
      </c>
      <c r="AQ54">
        <v>3.0000000000000001E-3</v>
      </c>
      <c r="AR54">
        <v>3.0000000000000001E-3</v>
      </c>
      <c r="AS54">
        <v>3.0000000000000001E-3</v>
      </c>
      <c r="AT54">
        <v>3.0000000000000001E-3</v>
      </c>
      <c r="AU54">
        <v>3.0000000000000001E-3</v>
      </c>
      <c r="AV54">
        <v>3.0000000000000001E-3</v>
      </c>
    </row>
    <row r="55" spans="1:48" x14ac:dyDescent="0.35">
      <c r="A55" s="1">
        <v>43378.163194444445</v>
      </c>
      <c r="B55">
        <v>3.0000000000000001E-3</v>
      </c>
      <c r="C55">
        <v>3.0000000000000001E-3</v>
      </c>
      <c r="D55">
        <v>2.94769049903593E-3</v>
      </c>
      <c r="E55">
        <v>3.0000000000000001E-3</v>
      </c>
      <c r="F55">
        <v>2.0280369025095801E-3</v>
      </c>
      <c r="G55">
        <v>2.1102863586980199E-3</v>
      </c>
      <c r="H55">
        <v>3.0000000000000001E-3</v>
      </c>
      <c r="I55">
        <v>2E-3</v>
      </c>
      <c r="J55">
        <v>2.7038379973302901E-3</v>
      </c>
      <c r="K55">
        <v>3.0000000000000001E-3</v>
      </c>
      <c r="L55">
        <v>3.0000000000000001E-3</v>
      </c>
      <c r="M55">
        <v>3.0000000000000001E-3</v>
      </c>
      <c r="N55">
        <v>2.78582659526774E-3</v>
      </c>
      <c r="O55">
        <v>2.7632189658985899E-3</v>
      </c>
      <c r="P55">
        <v>3.0000000000000001E-3</v>
      </c>
      <c r="Q55">
        <v>3.0000000000000001E-3</v>
      </c>
      <c r="R55">
        <v>3.0000000000000001E-3</v>
      </c>
      <c r="S55">
        <v>3.0000000000000001E-3</v>
      </c>
      <c r="T55">
        <v>3.0000000000000001E-3</v>
      </c>
      <c r="U55">
        <v>3.0000000000000001E-3</v>
      </c>
      <c r="V55">
        <v>3.0000000000000001E-3</v>
      </c>
      <c r="W55">
        <v>3.0000000000000001E-3</v>
      </c>
      <c r="X55">
        <v>2.99619213652176E-3</v>
      </c>
      <c r="Y55">
        <v>3.0000000000000001E-3</v>
      </c>
      <c r="Z55">
        <v>3.0000000000000001E-3</v>
      </c>
      <c r="AA55">
        <v>3.0000000000000001E-3</v>
      </c>
      <c r="AB55">
        <v>3.0000000000000001E-3</v>
      </c>
      <c r="AC55">
        <v>3.0000000000000001E-3</v>
      </c>
      <c r="AD55">
        <v>3.0000000000000001E-3</v>
      </c>
      <c r="AE55">
        <v>3.0000000000000001E-3</v>
      </c>
      <c r="AF55">
        <v>3.0000000000000001E-3</v>
      </c>
      <c r="AG55">
        <v>3.0000000000000001E-3</v>
      </c>
      <c r="AH55">
        <v>3.0000000000000001E-3</v>
      </c>
      <c r="AI55">
        <v>3.0000000000000001E-3</v>
      </c>
      <c r="AJ55">
        <v>2E-3</v>
      </c>
      <c r="AK55">
        <v>2E-3</v>
      </c>
      <c r="AL55">
        <v>3.0000000000000001E-3</v>
      </c>
      <c r="AM55">
        <v>3.0000000000000001E-3</v>
      </c>
      <c r="AN55">
        <v>3.0000000000000001E-3</v>
      </c>
      <c r="AO55">
        <v>3.0000000000000001E-3</v>
      </c>
      <c r="AP55">
        <v>3.0000000000000001E-3</v>
      </c>
      <c r="AQ55">
        <v>3.0000000000000001E-3</v>
      </c>
      <c r="AR55">
        <v>3.0000000000000001E-3</v>
      </c>
      <c r="AS55">
        <v>3.0000000000000001E-3</v>
      </c>
      <c r="AT55">
        <v>3.0000000000000001E-3</v>
      </c>
      <c r="AU55">
        <v>3.0000000000000001E-3</v>
      </c>
      <c r="AV55">
        <v>3.0000000000000001E-3</v>
      </c>
    </row>
    <row r="56" spans="1:48" x14ac:dyDescent="0.35">
      <c r="A56" s="1">
        <v>43378.166666666664</v>
      </c>
      <c r="B56">
        <v>3.0000000000000001E-3</v>
      </c>
      <c r="C56">
        <v>3.0000000000000001E-3</v>
      </c>
      <c r="D56">
        <v>2.94769049903593E-3</v>
      </c>
      <c r="E56">
        <v>3.0000000000000001E-3</v>
      </c>
      <c r="F56">
        <v>2.0280369025095801E-3</v>
      </c>
      <c r="G56">
        <v>2.1102863586980199E-3</v>
      </c>
      <c r="H56">
        <v>3.0000000000000001E-3</v>
      </c>
      <c r="I56">
        <v>2E-3</v>
      </c>
      <c r="J56">
        <v>2.7038379973302901E-3</v>
      </c>
      <c r="K56">
        <v>3.0000000000000001E-3</v>
      </c>
      <c r="L56">
        <v>3.0000000000000001E-3</v>
      </c>
      <c r="M56">
        <v>3.0000000000000001E-3</v>
      </c>
      <c r="N56">
        <v>2.78582659526774E-3</v>
      </c>
      <c r="O56">
        <v>2.7632189658985899E-3</v>
      </c>
      <c r="P56">
        <v>3.0000000000000001E-3</v>
      </c>
      <c r="Q56">
        <v>3.0000000000000001E-3</v>
      </c>
      <c r="R56">
        <v>3.0000000000000001E-3</v>
      </c>
      <c r="S56">
        <v>3.0000000000000001E-3</v>
      </c>
      <c r="T56">
        <v>3.0000000000000001E-3</v>
      </c>
      <c r="U56">
        <v>3.0000000000000001E-3</v>
      </c>
      <c r="V56">
        <v>3.0000000000000001E-3</v>
      </c>
      <c r="W56">
        <v>3.0000000000000001E-3</v>
      </c>
      <c r="X56">
        <v>2.99619213652176E-3</v>
      </c>
      <c r="Y56">
        <v>3.0000000000000001E-3</v>
      </c>
      <c r="Z56">
        <v>3.0000000000000001E-3</v>
      </c>
      <c r="AA56">
        <v>3.0000000000000001E-3</v>
      </c>
      <c r="AB56">
        <v>3.0000000000000001E-3</v>
      </c>
      <c r="AC56">
        <v>3.0000000000000001E-3</v>
      </c>
      <c r="AD56">
        <v>3.0000000000000001E-3</v>
      </c>
      <c r="AE56">
        <v>3.0000000000000001E-3</v>
      </c>
      <c r="AF56">
        <v>3.0000000000000001E-3</v>
      </c>
      <c r="AG56">
        <v>3.0000000000000001E-3</v>
      </c>
      <c r="AH56">
        <v>3.0000000000000001E-3</v>
      </c>
      <c r="AI56">
        <v>3.0000000000000001E-3</v>
      </c>
      <c r="AJ56">
        <v>2E-3</v>
      </c>
      <c r="AK56">
        <v>2E-3</v>
      </c>
      <c r="AL56">
        <v>3.0000000000000001E-3</v>
      </c>
      <c r="AM56">
        <v>3.0000000000000001E-3</v>
      </c>
      <c r="AN56">
        <v>3.0000000000000001E-3</v>
      </c>
      <c r="AO56">
        <v>3.0000000000000001E-3</v>
      </c>
      <c r="AP56">
        <v>3.0000000000000001E-3</v>
      </c>
      <c r="AQ56">
        <v>3.0000000000000001E-3</v>
      </c>
      <c r="AR56">
        <v>3.0000000000000001E-3</v>
      </c>
      <c r="AS56">
        <v>3.0000000000000001E-3</v>
      </c>
      <c r="AT56">
        <v>3.0000000000000001E-3</v>
      </c>
      <c r="AU56">
        <v>3.0000000000000001E-3</v>
      </c>
      <c r="AV56">
        <v>3.0000000000000001E-3</v>
      </c>
    </row>
    <row r="57" spans="1:48" x14ac:dyDescent="0.35">
      <c r="A57" s="1">
        <v>43378.170138888891</v>
      </c>
      <c r="B57">
        <v>3.0000000000000001E-3</v>
      </c>
      <c r="C57">
        <v>3.0000000000000001E-3</v>
      </c>
      <c r="D57">
        <v>2.94769049903593E-3</v>
      </c>
      <c r="E57">
        <v>3.0000000000000001E-3</v>
      </c>
      <c r="F57">
        <v>2.0280369025095801E-3</v>
      </c>
      <c r="G57">
        <v>2.1102863586980199E-3</v>
      </c>
      <c r="H57">
        <v>3.0000000000000001E-3</v>
      </c>
      <c r="I57">
        <v>2E-3</v>
      </c>
      <c r="J57">
        <v>2.7038379973302901E-3</v>
      </c>
      <c r="K57">
        <v>3.0000000000000001E-3</v>
      </c>
      <c r="L57">
        <v>3.0000000000000001E-3</v>
      </c>
      <c r="M57">
        <v>3.0000000000000001E-3</v>
      </c>
      <c r="N57">
        <v>2.78582659526774E-3</v>
      </c>
      <c r="O57">
        <v>2.7632189658985899E-3</v>
      </c>
      <c r="P57">
        <v>3.0000000000000001E-3</v>
      </c>
      <c r="Q57">
        <v>3.0000000000000001E-3</v>
      </c>
      <c r="R57">
        <v>3.0000000000000001E-3</v>
      </c>
      <c r="S57">
        <v>3.0000000000000001E-3</v>
      </c>
      <c r="T57">
        <v>3.0000000000000001E-3</v>
      </c>
      <c r="U57">
        <v>3.0000000000000001E-3</v>
      </c>
      <c r="V57">
        <v>3.0000000000000001E-3</v>
      </c>
      <c r="W57">
        <v>3.0000000000000001E-3</v>
      </c>
      <c r="X57">
        <v>2.99619213652176E-3</v>
      </c>
      <c r="Y57">
        <v>3.0000000000000001E-3</v>
      </c>
      <c r="Z57">
        <v>3.0000000000000001E-3</v>
      </c>
      <c r="AA57">
        <v>3.0000000000000001E-3</v>
      </c>
      <c r="AB57">
        <v>3.0000000000000001E-3</v>
      </c>
      <c r="AC57">
        <v>3.0000000000000001E-3</v>
      </c>
      <c r="AD57">
        <v>3.0000000000000001E-3</v>
      </c>
      <c r="AE57">
        <v>3.0000000000000001E-3</v>
      </c>
      <c r="AF57">
        <v>3.0000000000000001E-3</v>
      </c>
      <c r="AG57">
        <v>3.0000000000000001E-3</v>
      </c>
      <c r="AH57">
        <v>3.0000000000000001E-3</v>
      </c>
      <c r="AI57">
        <v>3.0000000000000001E-3</v>
      </c>
      <c r="AJ57">
        <v>2E-3</v>
      </c>
      <c r="AK57">
        <v>2E-3</v>
      </c>
      <c r="AL57">
        <v>3.0000000000000001E-3</v>
      </c>
      <c r="AM57">
        <v>3.0000000000000001E-3</v>
      </c>
      <c r="AN57">
        <v>3.0000000000000001E-3</v>
      </c>
      <c r="AO57">
        <v>3.0000000000000001E-3</v>
      </c>
      <c r="AP57">
        <v>3.0000000000000001E-3</v>
      </c>
      <c r="AQ57">
        <v>3.0000000000000001E-3</v>
      </c>
      <c r="AR57">
        <v>3.0000000000000001E-3</v>
      </c>
      <c r="AS57">
        <v>3.0000000000000001E-3</v>
      </c>
      <c r="AT57">
        <v>3.0000000000000001E-3</v>
      </c>
      <c r="AU57">
        <v>3.0000000000000001E-3</v>
      </c>
      <c r="AV57">
        <v>3.0000000000000001E-3</v>
      </c>
    </row>
    <row r="58" spans="1:48" x14ac:dyDescent="0.35">
      <c r="A58" s="1">
        <v>43378.173611111109</v>
      </c>
      <c r="B58">
        <v>3.0000000000000001E-3</v>
      </c>
      <c r="C58">
        <v>3.0000000000000001E-3</v>
      </c>
      <c r="D58">
        <v>2.94769049903593E-3</v>
      </c>
      <c r="E58">
        <v>3.0000000000000001E-3</v>
      </c>
      <c r="F58">
        <v>2.0280369025095801E-3</v>
      </c>
      <c r="G58">
        <v>2.1102863586980199E-3</v>
      </c>
      <c r="H58">
        <v>3.0000000000000001E-3</v>
      </c>
      <c r="I58">
        <v>2E-3</v>
      </c>
      <c r="J58">
        <v>2.7038379973302901E-3</v>
      </c>
      <c r="K58">
        <v>3.0000000000000001E-3</v>
      </c>
      <c r="L58">
        <v>3.0000000000000001E-3</v>
      </c>
      <c r="M58">
        <v>3.0000000000000001E-3</v>
      </c>
      <c r="N58">
        <v>2.78582659526774E-3</v>
      </c>
      <c r="O58">
        <v>2.7632189658985899E-3</v>
      </c>
      <c r="P58">
        <v>3.0000000000000001E-3</v>
      </c>
      <c r="Q58">
        <v>3.0000000000000001E-3</v>
      </c>
      <c r="R58">
        <v>3.0000000000000001E-3</v>
      </c>
      <c r="S58">
        <v>3.0000000000000001E-3</v>
      </c>
      <c r="T58">
        <v>3.0000000000000001E-3</v>
      </c>
      <c r="U58">
        <v>3.0000000000000001E-3</v>
      </c>
      <c r="V58">
        <v>3.0000000000000001E-3</v>
      </c>
      <c r="W58">
        <v>3.0000000000000001E-3</v>
      </c>
      <c r="X58">
        <v>2.99619213652176E-3</v>
      </c>
      <c r="Y58">
        <v>3.0000000000000001E-3</v>
      </c>
      <c r="Z58">
        <v>3.0000000000000001E-3</v>
      </c>
      <c r="AA58">
        <v>3.0000000000000001E-3</v>
      </c>
      <c r="AB58">
        <v>3.0000000000000001E-3</v>
      </c>
      <c r="AC58">
        <v>3.0000000000000001E-3</v>
      </c>
      <c r="AD58">
        <v>3.0000000000000001E-3</v>
      </c>
      <c r="AE58">
        <v>3.0000000000000001E-3</v>
      </c>
      <c r="AF58">
        <v>3.0000000000000001E-3</v>
      </c>
      <c r="AG58">
        <v>3.0000000000000001E-3</v>
      </c>
      <c r="AH58">
        <v>3.0000000000000001E-3</v>
      </c>
      <c r="AI58">
        <v>3.0000000000000001E-3</v>
      </c>
      <c r="AJ58">
        <v>2E-3</v>
      </c>
      <c r="AK58">
        <v>2E-3</v>
      </c>
      <c r="AL58">
        <v>3.0000000000000001E-3</v>
      </c>
      <c r="AM58">
        <v>3.0000000000000001E-3</v>
      </c>
      <c r="AN58">
        <v>3.0000000000000001E-3</v>
      </c>
      <c r="AO58">
        <v>3.0000000000000001E-3</v>
      </c>
      <c r="AP58">
        <v>3.0000000000000001E-3</v>
      </c>
      <c r="AQ58">
        <v>3.0000000000000001E-3</v>
      </c>
      <c r="AR58">
        <v>3.0000000000000001E-3</v>
      </c>
      <c r="AS58">
        <v>3.0000000000000001E-3</v>
      </c>
      <c r="AT58">
        <v>3.0000000000000001E-3</v>
      </c>
      <c r="AU58">
        <v>3.0000000000000001E-3</v>
      </c>
      <c r="AV58">
        <v>3.0000000000000001E-3</v>
      </c>
    </row>
    <row r="59" spans="1:48" x14ac:dyDescent="0.35">
      <c r="A59" s="1">
        <v>43378.177083333336</v>
      </c>
      <c r="B59">
        <v>3.0000000000000001E-3</v>
      </c>
      <c r="C59">
        <v>3.0000000000000001E-3</v>
      </c>
      <c r="D59">
        <v>2.94769049903593E-3</v>
      </c>
      <c r="E59">
        <v>3.0000000000000001E-3</v>
      </c>
      <c r="F59">
        <v>2.0280369025095801E-3</v>
      </c>
      <c r="G59">
        <v>2.1102863586980199E-3</v>
      </c>
      <c r="H59">
        <v>3.0000000000000001E-3</v>
      </c>
      <c r="I59">
        <v>2E-3</v>
      </c>
      <c r="J59">
        <v>2.7038379973302901E-3</v>
      </c>
      <c r="K59">
        <v>3.0000000000000001E-3</v>
      </c>
      <c r="L59">
        <v>3.0000000000000001E-3</v>
      </c>
      <c r="M59">
        <v>3.0000000000000001E-3</v>
      </c>
      <c r="N59">
        <v>2.78582659526774E-3</v>
      </c>
      <c r="O59">
        <v>2.7632189658985899E-3</v>
      </c>
      <c r="P59">
        <v>3.0000000000000001E-3</v>
      </c>
      <c r="Q59">
        <v>3.0000000000000001E-3</v>
      </c>
      <c r="R59">
        <v>3.0000000000000001E-3</v>
      </c>
      <c r="S59">
        <v>3.0000000000000001E-3</v>
      </c>
      <c r="T59">
        <v>3.0000000000000001E-3</v>
      </c>
      <c r="U59">
        <v>3.0000000000000001E-3</v>
      </c>
      <c r="V59">
        <v>3.0000000000000001E-3</v>
      </c>
      <c r="W59">
        <v>3.0000000000000001E-3</v>
      </c>
      <c r="X59">
        <v>2.99619213652176E-3</v>
      </c>
      <c r="Y59">
        <v>3.0000000000000001E-3</v>
      </c>
      <c r="Z59">
        <v>3.0000000000000001E-3</v>
      </c>
      <c r="AA59">
        <v>3.0000000000000001E-3</v>
      </c>
      <c r="AB59">
        <v>3.0000000000000001E-3</v>
      </c>
      <c r="AC59">
        <v>3.0000000000000001E-3</v>
      </c>
      <c r="AD59">
        <v>3.0000000000000001E-3</v>
      </c>
      <c r="AE59">
        <v>3.0000000000000001E-3</v>
      </c>
      <c r="AF59">
        <v>3.0000000000000001E-3</v>
      </c>
      <c r="AG59">
        <v>3.0000000000000001E-3</v>
      </c>
      <c r="AH59">
        <v>3.0000000000000001E-3</v>
      </c>
      <c r="AI59">
        <v>3.0000000000000001E-3</v>
      </c>
      <c r="AJ59">
        <v>2E-3</v>
      </c>
      <c r="AK59">
        <v>2E-3</v>
      </c>
      <c r="AL59">
        <v>3.0000000000000001E-3</v>
      </c>
      <c r="AM59">
        <v>3.0000000000000001E-3</v>
      </c>
      <c r="AN59">
        <v>3.0000000000000001E-3</v>
      </c>
      <c r="AO59">
        <v>3.0000000000000001E-3</v>
      </c>
      <c r="AP59">
        <v>3.0000000000000001E-3</v>
      </c>
      <c r="AQ59">
        <v>3.0000000000000001E-3</v>
      </c>
      <c r="AR59">
        <v>3.0000000000000001E-3</v>
      </c>
      <c r="AS59">
        <v>3.0000000000000001E-3</v>
      </c>
      <c r="AT59">
        <v>3.0000000000000001E-3</v>
      </c>
      <c r="AU59">
        <v>3.0000000000000001E-3</v>
      </c>
      <c r="AV59">
        <v>3.0000000000000001E-3</v>
      </c>
    </row>
    <row r="60" spans="1:48" x14ac:dyDescent="0.35">
      <c r="A60" s="1">
        <v>43378.180555555555</v>
      </c>
      <c r="B60">
        <v>3.0000000000000001E-3</v>
      </c>
      <c r="C60">
        <v>3.0000000000000001E-3</v>
      </c>
      <c r="D60">
        <v>2.94769049903593E-3</v>
      </c>
      <c r="E60">
        <v>3.0000000000000001E-3</v>
      </c>
      <c r="F60">
        <v>2.0280369025095801E-3</v>
      </c>
      <c r="G60">
        <v>2.1102863586980199E-3</v>
      </c>
      <c r="H60">
        <v>3.0000000000000001E-3</v>
      </c>
      <c r="I60">
        <v>2E-3</v>
      </c>
      <c r="J60">
        <v>2.7038379973302901E-3</v>
      </c>
      <c r="K60">
        <v>3.0000000000000001E-3</v>
      </c>
      <c r="L60">
        <v>3.0000000000000001E-3</v>
      </c>
      <c r="M60">
        <v>3.0000000000000001E-3</v>
      </c>
      <c r="N60">
        <v>2.78582659526774E-3</v>
      </c>
      <c r="O60">
        <v>2.7632189658985899E-3</v>
      </c>
      <c r="P60">
        <v>3.0000000000000001E-3</v>
      </c>
      <c r="Q60">
        <v>3.0000000000000001E-3</v>
      </c>
      <c r="R60">
        <v>3.0000000000000001E-3</v>
      </c>
      <c r="S60">
        <v>3.0000000000000001E-3</v>
      </c>
      <c r="T60">
        <v>3.0000000000000001E-3</v>
      </c>
      <c r="U60">
        <v>3.0000000000000001E-3</v>
      </c>
      <c r="V60">
        <v>3.0000000000000001E-3</v>
      </c>
      <c r="W60">
        <v>3.0000000000000001E-3</v>
      </c>
      <c r="X60">
        <v>2.99619213652176E-3</v>
      </c>
      <c r="Y60">
        <v>3.0000000000000001E-3</v>
      </c>
      <c r="Z60">
        <v>3.0000000000000001E-3</v>
      </c>
      <c r="AA60">
        <v>3.0000000000000001E-3</v>
      </c>
      <c r="AB60">
        <v>3.0000000000000001E-3</v>
      </c>
      <c r="AC60">
        <v>3.0000000000000001E-3</v>
      </c>
      <c r="AD60">
        <v>3.0000000000000001E-3</v>
      </c>
      <c r="AE60">
        <v>3.0000000000000001E-3</v>
      </c>
      <c r="AF60">
        <v>3.0000000000000001E-3</v>
      </c>
      <c r="AG60">
        <v>3.0000000000000001E-3</v>
      </c>
      <c r="AH60">
        <v>3.0000000000000001E-3</v>
      </c>
      <c r="AI60">
        <v>3.0000000000000001E-3</v>
      </c>
      <c r="AJ60">
        <v>2E-3</v>
      </c>
      <c r="AK60">
        <v>2E-3</v>
      </c>
      <c r="AL60">
        <v>3.0000000000000001E-3</v>
      </c>
      <c r="AM60">
        <v>3.0000000000000001E-3</v>
      </c>
      <c r="AN60">
        <v>3.0000000000000001E-3</v>
      </c>
      <c r="AO60">
        <v>3.0000000000000001E-3</v>
      </c>
      <c r="AP60">
        <v>3.0000000000000001E-3</v>
      </c>
      <c r="AQ60">
        <v>3.0000000000000001E-3</v>
      </c>
      <c r="AR60">
        <v>3.0000000000000001E-3</v>
      </c>
      <c r="AS60">
        <v>3.0000000000000001E-3</v>
      </c>
      <c r="AT60">
        <v>3.0000000000000001E-3</v>
      </c>
      <c r="AU60">
        <v>3.0000000000000001E-3</v>
      </c>
      <c r="AV60">
        <v>3.0000000000000001E-3</v>
      </c>
    </row>
    <row r="61" spans="1:48" x14ac:dyDescent="0.35">
      <c r="A61" s="1">
        <v>43378.184027777781</v>
      </c>
      <c r="B61">
        <v>3.0000000000000001E-3</v>
      </c>
      <c r="C61">
        <v>3.0000000000000001E-3</v>
      </c>
      <c r="D61">
        <v>2.94769049903593E-3</v>
      </c>
      <c r="E61">
        <v>3.0000000000000001E-3</v>
      </c>
      <c r="F61">
        <v>2.0280369025095801E-3</v>
      </c>
      <c r="G61">
        <v>2.1102863586980199E-3</v>
      </c>
      <c r="H61">
        <v>3.0000000000000001E-3</v>
      </c>
      <c r="I61">
        <v>2E-3</v>
      </c>
      <c r="J61">
        <v>2.7038379973302901E-3</v>
      </c>
      <c r="K61">
        <v>3.0000000000000001E-3</v>
      </c>
      <c r="L61">
        <v>3.0000000000000001E-3</v>
      </c>
      <c r="M61">
        <v>3.0000000000000001E-3</v>
      </c>
      <c r="N61">
        <v>2.78582659526774E-3</v>
      </c>
      <c r="O61">
        <v>2.7632189658985899E-3</v>
      </c>
      <c r="P61">
        <v>3.0000000000000001E-3</v>
      </c>
      <c r="Q61">
        <v>3.0000000000000001E-3</v>
      </c>
      <c r="R61">
        <v>3.0000000000000001E-3</v>
      </c>
      <c r="S61">
        <v>3.0000000000000001E-3</v>
      </c>
      <c r="T61">
        <v>3.0000000000000001E-3</v>
      </c>
      <c r="U61">
        <v>3.0000000000000001E-3</v>
      </c>
      <c r="V61">
        <v>3.0000000000000001E-3</v>
      </c>
      <c r="W61">
        <v>3.0000000000000001E-3</v>
      </c>
      <c r="X61">
        <v>2.99619213652176E-3</v>
      </c>
      <c r="Y61">
        <v>3.0000000000000001E-3</v>
      </c>
      <c r="Z61">
        <v>3.0000000000000001E-3</v>
      </c>
      <c r="AA61">
        <v>3.0000000000000001E-3</v>
      </c>
      <c r="AB61">
        <v>3.0000000000000001E-3</v>
      </c>
      <c r="AC61">
        <v>3.0000000000000001E-3</v>
      </c>
      <c r="AD61">
        <v>3.0000000000000001E-3</v>
      </c>
      <c r="AE61">
        <v>3.0000000000000001E-3</v>
      </c>
      <c r="AF61">
        <v>3.0000000000000001E-3</v>
      </c>
      <c r="AG61">
        <v>3.0000000000000001E-3</v>
      </c>
      <c r="AH61">
        <v>3.0000000000000001E-3</v>
      </c>
      <c r="AI61">
        <v>3.0000000000000001E-3</v>
      </c>
      <c r="AJ61">
        <v>2E-3</v>
      </c>
      <c r="AK61">
        <v>2E-3</v>
      </c>
      <c r="AL61">
        <v>3.0000000000000001E-3</v>
      </c>
      <c r="AM61">
        <v>3.0000000000000001E-3</v>
      </c>
      <c r="AN61">
        <v>3.0000000000000001E-3</v>
      </c>
      <c r="AO61">
        <v>3.0000000000000001E-3</v>
      </c>
      <c r="AP61">
        <v>3.0000000000000001E-3</v>
      </c>
      <c r="AQ61">
        <v>3.0000000000000001E-3</v>
      </c>
      <c r="AR61">
        <v>3.0000000000000001E-3</v>
      </c>
      <c r="AS61">
        <v>3.0000000000000001E-3</v>
      </c>
      <c r="AT61">
        <v>3.0000000000000001E-3</v>
      </c>
      <c r="AU61">
        <v>3.0000000000000001E-3</v>
      </c>
      <c r="AV61">
        <v>3.0000000000000001E-3</v>
      </c>
    </row>
    <row r="62" spans="1:48" x14ac:dyDescent="0.35">
      <c r="A62" s="1">
        <v>43378.1875</v>
      </c>
      <c r="B62">
        <v>3.0000000000000001E-3</v>
      </c>
      <c r="C62">
        <v>3.0000000000000001E-3</v>
      </c>
      <c r="D62">
        <v>2.94769049903593E-3</v>
      </c>
      <c r="E62">
        <v>3.0000000000000001E-3</v>
      </c>
      <c r="F62">
        <v>2.0280369025095801E-3</v>
      </c>
      <c r="G62">
        <v>2.1102863586980199E-3</v>
      </c>
      <c r="H62">
        <v>3.0000000000000001E-3</v>
      </c>
      <c r="I62">
        <v>2E-3</v>
      </c>
      <c r="J62">
        <v>2.7038379973302901E-3</v>
      </c>
      <c r="K62">
        <v>3.0000000000000001E-3</v>
      </c>
      <c r="L62">
        <v>3.0000000000000001E-3</v>
      </c>
      <c r="M62">
        <v>3.0000000000000001E-3</v>
      </c>
      <c r="N62">
        <v>2.78582659526774E-3</v>
      </c>
      <c r="O62">
        <v>2.7632189658985899E-3</v>
      </c>
      <c r="P62">
        <v>3.0000000000000001E-3</v>
      </c>
      <c r="Q62">
        <v>3.0000000000000001E-3</v>
      </c>
      <c r="R62">
        <v>3.0000000000000001E-3</v>
      </c>
      <c r="S62">
        <v>3.0000000000000001E-3</v>
      </c>
      <c r="T62">
        <v>3.0000000000000001E-3</v>
      </c>
      <c r="U62">
        <v>3.0000000000000001E-3</v>
      </c>
      <c r="V62">
        <v>3.0000000000000001E-3</v>
      </c>
      <c r="W62">
        <v>3.0000000000000001E-3</v>
      </c>
      <c r="X62">
        <v>2.99619213652176E-3</v>
      </c>
      <c r="Y62">
        <v>3.0000000000000001E-3</v>
      </c>
      <c r="Z62">
        <v>3.0000000000000001E-3</v>
      </c>
      <c r="AA62">
        <v>3.0000000000000001E-3</v>
      </c>
      <c r="AB62">
        <v>3.0000000000000001E-3</v>
      </c>
      <c r="AC62">
        <v>3.0000000000000001E-3</v>
      </c>
      <c r="AD62">
        <v>3.0000000000000001E-3</v>
      </c>
      <c r="AE62">
        <v>3.0000000000000001E-3</v>
      </c>
      <c r="AF62">
        <v>3.0000000000000001E-3</v>
      </c>
      <c r="AG62">
        <v>3.0000000000000001E-3</v>
      </c>
      <c r="AH62">
        <v>3.0000000000000001E-3</v>
      </c>
      <c r="AI62">
        <v>3.0000000000000001E-3</v>
      </c>
      <c r="AJ62">
        <v>2E-3</v>
      </c>
      <c r="AK62">
        <v>2E-3</v>
      </c>
      <c r="AL62">
        <v>3.0000000000000001E-3</v>
      </c>
      <c r="AM62">
        <v>3.0000000000000001E-3</v>
      </c>
      <c r="AN62">
        <v>3.0000000000000001E-3</v>
      </c>
      <c r="AO62">
        <v>3.0000000000000001E-3</v>
      </c>
      <c r="AP62">
        <v>3.0000000000000001E-3</v>
      </c>
      <c r="AQ62">
        <v>3.0000000000000001E-3</v>
      </c>
      <c r="AR62">
        <v>3.0000000000000001E-3</v>
      </c>
      <c r="AS62">
        <v>3.0000000000000001E-3</v>
      </c>
      <c r="AT62">
        <v>3.0000000000000001E-3</v>
      </c>
      <c r="AU62">
        <v>3.0000000000000001E-3</v>
      </c>
      <c r="AV62">
        <v>3.0000000000000001E-3</v>
      </c>
    </row>
    <row r="63" spans="1:48" x14ac:dyDescent="0.35">
      <c r="A63" s="1">
        <v>43378.190972222219</v>
      </c>
      <c r="B63">
        <v>3.0000000000000001E-3</v>
      </c>
      <c r="C63">
        <v>3.0000000000000001E-3</v>
      </c>
      <c r="D63">
        <v>2.94769049903593E-3</v>
      </c>
      <c r="E63">
        <v>3.0000000000000001E-3</v>
      </c>
      <c r="F63">
        <v>2.0280369025095801E-3</v>
      </c>
      <c r="G63">
        <v>2.1102863586980199E-3</v>
      </c>
      <c r="H63">
        <v>3.0000000000000001E-3</v>
      </c>
      <c r="I63">
        <v>2E-3</v>
      </c>
      <c r="J63">
        <v>2.7038379973302901E-3</v>
      </c>
      <c r="K63">
        <v>3.0000000000000001E-3</v>
      </c>
      <c r="L63">
        <v>3.0000000000000001E-3</v>
      </c>
      <c r="M63">
        <v>3.0000000000000001E-3</v>
      </c>
      <c r="N63">
        <v>2.78582659526774E-3</v>
      </c>
      <c r="O63">
        <v>2.7632189658985899E-3</v>
      </c>
      <c r="P63">
        <v>3.0000000000000001E-3</v>
      </c>
      <c r="Q63">
        <v>3.0000000000000001E-3</v>
      </c>
      <c r="R63">
        <v>3.0000000000000001E-3</v>
      </c>
      <c r="S63">
        <v>3.0000000000000001E-3</v>
      </c>
      <c r="T63">
        <v>3.0000000000000001E-3</v>
      </c>
      <c r="U63">
        <v>3.0000000000000001E-3</v>
      </c>
      <c r="V63">
        <v>3.0000000000000001E-3</v>
      </c>
      <c r="W63">
        <v>3.0000000000000001E-3</v>
      </c>
      <c r="X63">
        <v>2.99619213652176E-3</v>
      </c>
      <c r="Y63">
        <v>3.0000000000000001E-3</v>
      </c>
      <c r="Z63">
        <v>3.0000000000000001E-3</v>
      </c>
      <c r="AA63">
        <v>3.0000000000000001E-3</v>
      </c>
      <c r="AB63">
        <v>3.0000000000000001E-3</v>
      </c>
      <c r="AC63">
        <v>3.0000000000000001E-3</v>
      </c>
      <c r="AD63">
        <v>3.0000000000000001E-3</v>
      </c>
      <c r="AE63">
        <v>3.0000000000000001E-3</v>
      </c>
      <c r="AF63">
        <v>3.0000000000000001E-3</v>
      </c>
      <c r="AG63">
        <v>3.0000000000000001E-3</v>
      </c>
      <c r="AH63">
        <v>3.0000000000000001E-3</v>
      </c>
      <c r="AI63">
        <v>3.0000000000000001E-3</v>
      </c>
      <c r="AJ63">
        <v>2E-3</v>
      </c>
      <c r="AK63">
        <v>2E-3</v>
      </c>
      <c r="AL63">
        <v>3.0000000000000001E-3</v>
      </c>
      <c r="AM63">
        <v>3.0000000000000001E-3</v>
      </c>
      <c r="AN63">
        <v>3.0000000000000001E-3</v>
      </c>
      <c r="AO63">
        <v>3.0000000000000001E-3</v>
      </c>
      <c r="AP63">
        <v>3.0000000000000001E-3</v>
      </c>
      <c r="AQ63">
        <v>3.0000000000000001E-3</v>
      </c>
      <c r="AR63">
        <v>3.0000000000000001E-3</v>
      </c>
      <c r="AS63">
        <v>3.0000000000000001E-3</v>
      </c>
      <c r="AT63">
        <v>3.0000000000000001E-3</v>
      </c>
      <c r="AU63">
        <v>3.0000000000000001E-3</v>
      </c>
      <c r="AV63">
        <v>3.0000000000000001E-3</v>
      </c>
    </row>
    <row r="64" spans="1:48" x14ac:dyDescent="0.35">
      <c r="A64" s="1">
        <v>43378.194444444445</v>
      </c>
      <c r="B64">
        <v>3.0000000000000001E-3</v>
      </c>
      <c r="C64">
        <v>3.0000000000000001E-3</v>
      </c>
      <c r="D64">
        <v>2.94769049903593E-3</v>
      </c>
      <c r="E64">
        <v>3.0000000000000001E-3</v>
      </c>
      <c r="F64">
        <v>2.0280369025095801E-3</v>
      </c>
      <c r="G64">
        <v>2.1102863586980199E-3</v>
      </c>
      <c r="H64">
        <v>3.0000000000000001E-3</v>
      </c>
      <c r="I64">
        <v>2E-3</v>
      </c>
      <c r="J64">
        <v>2.7038379973302901E-3</v>
      </c>
      <c r="K64">
        <v>3.0000000000000001E-3</v>
      </c>
      <c r="L64">
        <v>3.0000000000000001E-3</v>
      </c>
      <c r="M64">
        <v>3.0000000000000001E-3</v>
      </c>
      <c r="N64">
        <v>2.78582659526774E-3</v>
      </c>
      <c r="O64">
        <v>2.7632189658985899E-3</v>
      </c>
      <c r="P64">
        <v>3.0000000000000001E-3</v>
      </c>
      <c r="Q64">
        <v>3.0000000000000001E-3</v>
      </c>
      <c r="R64">
        <v>3.0000000000000001E-3</v>
      </c>
      <c r="S64">
        <v>3.0000000000000001E-3</v>
      </c>
      <c r="T64">
        <v>3.0000000000000001E-3</v>
      </c>
      <c r="U64">
        <v>3.0000000000000001E-3</v>
      </c>
      <c r="V64">
        <v>3.0000000000000001E-3</v>
      </c>
      <c r="W64">
        <v>3.0000000000000001E-3</v>
      </c>
      <c r="X64">
        <v>2.99619213652176E-3</v>
      </c>
      <c r="Y64">
        <v>3.0000000000000001E-3</v>
      </c>
      <c r="Z64">
        <v>3.0000000000000001E-3</v>
      </c>
      <c r="AA64">
        <v>3.0000000000000001E-3</v>
      </c>
      <c r="AB64">
        <v>3.0000000000000001E-3</v>
      </c>
      <c r="AC64">
        <v>3.0000000000000001E-3</v>
      </c>
      <c r="AD64">
        <v>3.0000000000000001E-3</v>
      </c>
      <c r="AE64">
        <v>3.0000000000000001E-3</v>
      </c>
      <c r="AF64">
        <v>3.0000000000000001E-3</v>
      </c>
      <c r="AG64">
        <v>3.0000000000000001E-3</v>
      </c>
      <c r="AH64">
        <v>3.0000000000000001E-3</v>
      </c>
      <c r="AI64">
        <v>3.0000000000000001E-3</v>
      </c>
      <c r="AJ64">
        <v>2E-3</v>
      </c>
      <c r="AK64">
        <v>2E-3</v>
      </c>
      <c r="AL64">
        <v>3.0000000000000001E-3</v>
      </c>
      <c r="AM64">
        <v>3.0000000000000001E-3</v>
      </c>
      <c r="AN64">
        <v>3.0000000000000001E-3</v>
      </c>
      <c r="AO64">
        <v>3.0000000000000001E-3</v>
      </c>
      <c r="AP64">
        <v>3.0000000000000001E-3</v>
      </c>
      <c r="AQ64">
        <v>3.0000000000000001E-3</v>
      </c>
      <c r="AR64">
        <v>3.0000000000000001E-3</v>
      </c>
      <c r="AS64">
        <v>3.0000000000000001E-3</v>
      </c>
      <c r="AT64">
        <v>3.0000000000000001E-3</v>
      </c>
      <c r="AU64">
        <v>3.0000000000000001E-3</v>
      </c>
      <c r="AV64">
        <v>3.0000000000000001E-3</v>
      </c>
    </row>
    <row r="65" spans="1:48" x14ac:dyDescent="0.35">
      <c r="A65" s="1">
        <v>43378.197916666664</v>
      </c>
      <c r="B65">
        <v>3.0000000000000001E-3</v>
      </c>
      <c r="C65">
        <v>3.0000000000000001E-3</v>
      </c>
      <c r="D65">
        <v>2.94769049903593E-3</v>
      </c>
      <c r="E65">
        <v>3.0000000000000001E-3</v>
      </c>
      <c r="F65">
        <v>2.0280369025095801E-3</v>
      </c>
      <c r="G65">
        <v>2.1102863586980199E-3</v>
      </c>
      <c r="H65">
        <v>3.0000000000000001E-3</v>
      </c>
      <c r="I65">
        <v>2E-3</v>
      </c>
      <c r="J65">
        <v>2.7038379973302901E-3</v>
      </c>
      <c r="K65">
        <v>3.0000000000000001E-3</v>
      </c>
      <c r="L65">
        <v>3.0000000000000001E-3</v>
      </c>
      <c r="M65">
        <v>3.0000000000000001E-3</v>
      </c>
      <c r="N65">
        <v>2.78582659526774E-3</v>
      </c>
      <c r="O65">
        <v>2.7632189658985899E-3</v>
      </c>
      <c r="P65">
        <v>3.0000000000000001E-3</v>
      </c>
      <c r="Q65">
        <v>3.0000000000000001E-3</v>
      </c>
      <c r="R65">
        <v>3.0000000000000001E-3</v>
      </c>
      <c r="S65">
        <v>3.0000000000000001E-3</v>
      </c>
      <c r="T65">
        <v>3.0000000000000001E-3</v>
      </c>
      <c r="U65">
        <v>3.0000000000000001E-3</v>
      </c>
      <c r="V65">
        <v>3.0000000000000001E-3</v>
      </c>
      <c r="W65">
        <v>3.0000000000000001E-3</v>
      </c>
      <c r="X65">
        <v>2.99619213652176E-3</v>
      </c>
      <c r="Y65">
        <v>3.0000000000000001E-3</v>
      </c>
      <c r="Z65">
        <v>3.0000000000000001E-3</v>
      </c>
      <c r="AA65">
        <v>3.0000000000000001E-3</v>
      </c>
      <c r="AB65">
        <v>3.0000000000000001E-3</v>
      </c>
      <c r="AC65">
        <v>3.0000000000000001E-3</v>
      </c>
      <c r="AD65">
        <v>3.0000000000000001E-3</v>
      </c>
      <c r="AE65">
        <v>3.0000000000000001E-3</v>
      </c>
      <c r="AF65">
        <v>3.0000000000000001E-3</v>
      </c>
      <c r="AG65">
        <v>3.0000000000000001E-3</v>
      </c>
      <c r="AH65">
        <v>3.0000000000000001E-3</v>
      </c>
      <c r="AI65">
        <v>3.0000000000000001E-3</v>
      </c>
      <c r="AJ65">
        <v>2E-3</v>
      </c>
      <c r="AK65">
        <v>2E-3</v>
      </c>
      <c r="AL65">
        <v>3.0000000000000001E-3</v>
      </c>
      <c r="AM65">
        <v>3.0000000000000001E-3</v>
      </c>
      <c r="AN65">
        <v>3.0000000000000001E-3</v>
      </c>
      <c r="AO65">
        <v>3.0000000000000001E-3</v>
      </c>
      <c r="AP65">
        <v>3.0000000000000001E-3</v>
      </c>
      <c r="AQ65">
        <v>3.0000000000000001E-3</v>
      </c>
      <c r="AR65">
        <v>3.0000000000000001E-3</v>
      </c>
      <c r="AS65">
        <v>3.0000000000000001E-3</v>
      </c>
      <c r="AT65">
        <v>3.0000000000000001E-3</v>
      </c>
      <c r="AU65">
        <v>3.0000000000000001E-3</v>
      </c>
      <c r="AV65">
        <v>3.0000000000000001E-3</v>
      </c>
    </row>
    <row r="66" spans="1:48" x14ac:dyDescent="0.35">
      <c r="A66" s="1">
        <v>43378.201388888891</v>
      </c>
      <c r="B66">
        <v>3.0000000000000001E-3</v>
      </c>
      <c r="C66">
        <v>3.0000000000000001E-3</v>
      </c>
      <c r="D66">
        <v>2.94769049903593E-3</v>
      </c>
      <c r="E66">
        <v>3.0000000000000001E-3</v>
      </c>
      <c r="F66">
        <v>2.0280369025095801E-3</v>
      </c>
      <c r="G66">
        <v>2.1102863586980199E-3</v>
      </c>
      <c r="H66">
        <v>3.0000000000000001E-3</v>
      </c>
      <c r="I66">
        <v>2E-3</v>
      </c>
      <c r="J66">
        <v>2.7038379973302901E-3</v>
      </c>
      <c r="K66">
        <v>3.0000000000000001E-3</v>
      </c>
      <c r="L66">
        <v>3.0000000000000001E-3</v>
      </c>
      <c r="M66">
        <v>3.0000000000000001E-3</v>
      </c>
      <c r="N66">
        <v>2.78582659526774E-3</v>
      </c>
      <c r="O66">
        <v>2.7632189658985899E-3</v>
      </c>
      <c r="P66">
        <v>3.0000000000000001E-3</v>
      </c>
      <c r="Q66">
        <v>3.0000000000000001E-3</v>
      </c>
      <c r="R66">
        <v>3.0000000000000001E-3</v>
      </c>
      <c r="S66">
        <v>3.0000000000000001E-3</v>
      </c>
      <c r="T66">
        <v>3.0000000000000001E-3</v>
      </c>
      <c r="U66">
        <v>3.0000000000000001E-3</v>
      </c>
      <c r="V66">
        <v>3.0000000000000001E-3</v>
      </c>
      <c r="W66">
        <v>3.0000000000000001E-3</v>
      </c>
      <c r="X66">
        <v>2.99619213652176E-3</v>
      </c>
      <c r="Y66">
        <v>3.0000000000000001E-3</v>
      </c>
      <c r="Z66">
        <v>3.0000000000000001E-3</v>
      </c>
      <c r="AA66">
        <v>3.0000000000000001E-3</v>
      </c>
      <c r="AB66">
        <v>3.0000000000000001E-3</v>
      </c>
      <c r="AC66">
        <v>3.0000000000000001E-3</v>
      </c>
      <c r="AD66">
        <v>3.0000000000000001E-3</v>
      </c>
      <c r="AE66">
        <v>3.0000000000000001E-3</v>
      </c>
      <c r="AF66">
        <v>3.0000000000000001E-3</v>
      </c>
      <c r="AG66">
        <v>3.0000000000000001E-3</v>
      </c>
      <c r="AH66">
        <v>3.0000000000000001E-3</v>
      </c>
      <c r="AI66">
        <v>3.0000000000000001E-3</v>
      </c>
      <c r="AJ66">
        <v>2E-3</v>
      </c>
      <c r="AK66">
        <v>2E-3</v>
      </c>
      <c r="AL66">
        <v>3.0000000000000001E-3</v>
      </c>
      <c r="AM66">
        <v>3.0000000000000001E-3</v>
      </c>
      <c r="AN66">
        <v>3.0000000000000001E-3</v>
      </c>
      <c r="AO66">
        <v>3.0000000000000001E-3</v>
      </c>
      <c r="AP66">
        <v>3.0000000000000001E-3</v>
      </c>
      <c r="AQ66">
        <v>3.0000000000000001E-3</v>
      </c>
      <c r="AR66">
        <v>3.0000000000000001E-3</v>
      </c>
      <c r="AS66">
        <v>3.0000000000000001E-3</v>
      </c>
      <c r="AT66">
        <v>3.0000000000000001E-3</v>
      </c>
      <c r="AU66">
        <v>3.0000000000000001E-3</v>
      </c>
      <c r="AV66">
        <v>3.0000000000000001E-3</v>
      </c>
    </row>
    <row r="67" spans="1:48" x14ac:dyDescent="0.35">
      <c r="A67" s="1">
        <v>43378.204861111109</v>
      </c>
      <c r="B67">
        <v>3.0000000000000001E-3</v>
      </c>
      <c r="C67">
        <v>3.0000000000000001E-3</v>
      </c>
      <c r="D67">
        <v>2.94769049903593E-3</v>
      </c>
      <c r="E67">
        <v>3.0000000000000001E-3</v>
      </c>
      <c r="F67">
        <v>2.0280369025095801E-3</v>
      </c>
      <c r="G67">
        <v>2.1102863586980199E-3</v>
      </c>
      <c r="H67">
        <v>3.0000000000000001E-3</v>
      </c>
      <c r="I67">
        <v>2E-3</v>
      </c>
      <c r="J67">
        <v>2.7038379973302901E-3</v>
      </c>
      <c r="K67">
        <v>3.0000000000000001E-3</v>
      </c>
      <c r="L67">
        <v>3.0000000000000001E-3</v>
      </c>
      <c r="M67">
        <v>3.0000000000000001E-3</v>
      </c>
      <c r="N67">
        <v>2.78582659526774E-3</v>
      </c>
      <c r="O67">
        <v>2.7632189658985899E-3</v>
      </c>
      <c r="P67">
        <v>3.0000000000000001E-3</v>
      </c>
      <c r="Q67">
        <v>3.0000000000000001E-3</v>
      </c>
      <c r="R67">
        <v>3.0000000000000001E-3</v>
      </c>
      <c r="S67">
        <v>3.0000000000000001E-3</v>
      </c>
      <c r="T67">
        <v>3.0000000000000001E-3</v>
      </c>
      <c r="U67">
        <v>3.0000000000000001E-3</v>
      </c>
      <c r="V67">
        <v>3.0000000000000001E-3</v>
      </c>
      <c r="W67">
        <v>3.0000000000000001E-3</v>
      </c>
      <c r="X67">
        <v>2.99619213652176E-3</v>
      </c>
      <c r="Y67">
        <v>3.0000000000000001E-3</v>
      </c>
      <c r="Z67">
        <v>3.0000000000000001E-3</v>
      </c>
      <c r="AA67">
        <v>3.0000000000000001E-3</v>
      </c>
      <c r="AB67">
        <v>3.0000000000000001E-3</v>
      </c>
      <c r="AC67">
        <v>3.0000000000000001E-3</v>
      </c>
      <c r="AD67">
        <v>3.0000000000000001E-3</v>
      </c>
      <c r="AE67">
        <v>3.0000000000000001E-3</v>
      </c>
      <c r="AF67">
        <v>3.0000000000000001E-3</v>
      </c>
      <c r="AG67">
        <v>3.0000000000000001E-3</v>
      </c>
      <c r="AH67">
        <v>3.0000000000000001E-3</v>
      </c>
      <c r="AI67">
        <v>3.0000000000000001E-3</v>
      </c>
      <c r="AJ67">
        <v>2E-3</v>
      </c>
      <c r="AK67">
        <v>2E-3</v>
      </c>
      <c r="AL67">
        <v>3.0000000000000001E-3</v>
      </c>
      <c r="AM67">
        <v>3.0000000000000001E-3</v>
      </c>
      <c r="AN67">
        <v>3.0000000000000001E-3</v>
      </c>
      <c r="AO67">
        <v>3.0000000000000001E-3</v>
      </c>
      <c r="AP67">
        <v>3.0000000000000001E-3</v>
      </c>
      <c r="AQ67">
        <v>3.0000000000000001E-3</v>
      </c>
      <c r="AR67">
        <v>3.0000000000000001E-3</v>
      </c>
      <c r="AS67">
        <v>3.0000000000000001E-3</v>
      </c>
      <c r="AT67">
        <v>3.0000000000000001E-3</v>
      </c>
      <c r="AU67">
        <v>3.0000000000000001E-3</v>
      </c>
      <c r="AV67">
        <v>3.0000000000000001E-3</v>
      </c>
    </row>
    <row r="68" spans="1:48" x14ac:dyDescent="0.35">
      <c r="A68" s="1">
        <v>43378.208333333336</v>
      </c>
      <c r="B68">
        <v>3.0000000000000001E-3</v>
      </c>
      <c r="C68">
        <v>3.0000000000000001E-3</v>
      </c>
      <c r="D68">
        <v>2.94769049903593E-3</v>
      </c>
      <c r="E68">
        <v>3.0000000000000001E-3</v>
      </c>
      <c r="F68">
        <v>2.0280369025095801E-3</v>
      </c>
      <c r="G68">
        <v>2.1102863586980199E-3</v>
      </c>
      <c r="H68">
        <v>3.0000000000000001E-3</v>
      </c>
      <c r="I68">
        <v>2E-3</v>
      </c>
      <c r="J68">
        <v>2.7038379973302901E-3</v>
      </c>
      <c r="K68">
        <v>3.0000000000000001E-3</v>
      </c>
      <c r="L68">
        <v>3.0000000000000001E-3</v>
      </c>
      <c r="M68">
        <v>3.0000000000000001E-3</v>
      </c>
      <c r="N68">
        <v>2.78582659526774E-3</v>
      </c>
      <c r="O68">
        <v>2.7632189658985899E-3</v>
      </c>
      <c r="P68">
        <v>3.0000000000000001E-3</v>
      </c>
      <c r="Q68">
        <v>3.0000000000000001E-3</v>
      </c>
      <c r="R68">
        <v>3.0000000000000001E-3</v>
      </c>
      <c r="S68">
        <v>3.0000000000000001E-3</v>
      </c>
      <c r="T68">
        <v>3.0000000000000001E-3</v>
      </c>
      <c r="U68">
        <v>3.0000000000000001E-3</v>
      </c>
      <c r="V68">
        <v>3.0000000000000001E-3</v>
      </c>
      <c r="W68">
        <v>3.0000000000000001E-3</v>
      </c>
      <c r="X68">
        <v>2.99619213652176E-3</v>
      </c>
      <c r="Y68">
        <v>3.0000000000000001E-3</v>
      </c>
      <c r="Z68">
        <v>3.0000000000000001E-3</v>
      </c>
      <c r="AA68">
        <v>3.0000000000000001E-3</v>
      </c>
      <c r="AB68">
        <v>3.0000000000000001E-3</v>
      </c>
      <c r="AC68">
        <v>3.0000000000000001E-3</v>
      </c>
      <c r="AD68">
        <v>3.0000000000000001E-3</v>
      </c>
      <c r="AE68">
        <v>3.0000000000000001E-3</v>
      </c>
      <c r="AF68">
        <v>3.0000000000000001E-3</v>
      </c>
      <c r="AG68">
        <v>3.0000000000000001E-3</v>
      </c>
      <c r="AH68">
        <v>3.0000000000000001E-3</v>
      </c>
      <c r="AI68">
        <v>3.0000000000000001E-3</v>
      </c>
      <c r="AJ68">
        <v>2E-3</v>
      </c>
      <c r="AK68">
        <v>2E-3</v>
      </c>
      <c r="AL68">
        <v>3.0000000000000001E-3</v>
      </c>
      <c r="AM68">
        <v>3.0000000000000001E-3</v>
      </c>
      <c r="AN68">
        <v>3.0000000000000001E-3</v>
      </c>
      <c r="AO68">
        <v>3.0000000000000001E-3</v>
      </c>
      <c r="AP68">
        <v>3.0000000000000001E-3</v>
      </c>
      <c r="AQ68">
        <v>3.0000000000000001E-3</v>
      </c>
      <c r="AR68">
        <v>3.0000000000000001E-3</v>
      </c>
      <c r="AS68">
        <v>3.0000000000000001E-3</v>
      </c>
      <c r="AT68">
        <v>3.0000000000000001E-3</v>
      </c>
      <c r="AU68">
        <v>3.0000000000000001E-3</v>
      </c>
      <c r="AV68">
        <v>3.0000000000000001E-3</v>
      </c>
    </row>
    <row r="69" spans="1:48" x14ac:dyDescent="0.35">
      <c r="A69" s="1">
        <v>43378.211805555555</v>
      </c>
      <c r="B69">
        <v>3.0000000000000001E-3</v>
      </c>
      <c r="C69">
        <v>3.0000000000000001E-3</v>
      </c>
      <c r="D69">
        <v>2.94769049903593E-3</v>
      </c>
      <c r="E69">
        <v>3.0000000000000001E-3</v>
      </c>
      <c r="F69">
        <v>2.0280369025095801E-3</v>
      </c>
      <c r="G69">
        <v>2.1102863586980199E-3</v>
      </c>
      <c r="H69">
        <v>3.0000000000000001E-3</v>
      </c>
      <c r="I69">
        <v>2E-3</v>
      </c>
      <c r="J69">
        <v>2.7038379973302901E-3</v>
      </c>
      <c r="K69">
        <v>3.0000000000000001E-3</v>
      </c>
      <c r="L69">
        <v>3.0000000000000001E-3</v>
      </c>
      <c r="M69">
        <v>3.0000000000000001E-3</v>
      </c>
      <c r="N69">
        <v>2.78582659526774E-3</v>
      </c>
      <c r="O69">
        <v>2.7632189658985899E-3</v>
      </c>
      <c r="P69">
        <v>3.0000000000000001E-3</v>
      </c>
      <c r="Q69">
        <v>3.0000000000000001E-3</v>
      </c>
      <c r="R69">
        <v>3.0000000000000001E-3</v>
      </c>
      <c r="S69">
        <v>3.0000000000000001E-3</v>
      </c>
      <c r="T69">
        <v>3.0000000000000001E-3</v>
      </c>
      <c r="U69">
        <v>3.0000000000000001E-3</v>
      </c>
      <c r="V69">
        <v>3.0000000000000001E-3</v>
      </c>
      <c r="W69">
        <v>3.0000000000000001E-3</v>
      </c>
      <c r="X69">
        <v>2.99619213652176E-3</v>
      </c>
      <c r="Y69">
        <v>3.0000000000000001E-3</v>
      </c>
      <c r="Z69">
        <v>3.0000000000000001E-3</v>
      </c>
      <c r="AA69">
        <v>3.0000000000000001E-3</v>
      </c>
      <c r="AB69">
        <v>3.0000000000000001E-3</v>
      </c>
      <c r="AC69">
        <v>3.0000000000000001E-3</v>
      </c>
      <c r="AD69">
        <v>3.0000000000000001E-3</v>
      </c>
      <c r="AE69">
        <v>3.0000000000000001E-3</v>
      </c>
      <c r="AF69">
        <v>3.0000000000000001E-3</v>
      </c>
      <c r="AG69">
        <v>3.0000000000000001E-3</v>
      </c>
      <c r="AH69">
        <v>3.0000000000000001E-3</v>
      </c>
      <c r="AI69">
        <v>3.0000000000000001E-3</v>
      </c>
      <c r="AJ69">
        <v>2E-3</v>
      </c>
      <c r="AK69">
        <v>2E-3</v>
      </c>
      <c r="AL69">
        <v>3.0000000000000001E-3</v>
      </c>
      <c r="AM69">
        <v>3.0000000000000001E-3</v>
      </c>
      <c r="AN69">
        <v>3.0000000000000001E-3</v>
      </c>
      <c r="AO69">
        <v>3.0000000000000001E-3</v>
      </c>
      <c r="AP69">
        <v>3.0000000000000001E-3</v>
      </c>
      <c r="AQ69">
        <v>3.0000000000000001E-3</v>
      </c>
      <c r="AR69">
        <v>3.0000000000000001E-3</v>
      </c>
      <c r="AS69">
        <v>3.0000000000000001E-3</v>
      </c>
      <c r="AT69">
        <v>3.0000000000000001E-3</v>
      </c>
      <c r="AU69">
        <v>3.0000000000000001E-3</v>
      </c>
      <c r="AV69">
        <v>3.0000000000000001E-3</v>
      </c>
    </row>
    <row r="70" spans="1:48" x14ac:dyDescent="0.35">
      <c r="A70" s="1">
        <v>43378.215277777781</v>
      </c>
      <c r="B70">
        <v>3.0000000000000001E-3</v>
      </c>
      <c r="C70">
        <v>3.0000000000000001E-3</v>
      </c>
      <c r="D70">
        <v>2.94769049903593E-3</v>
      </c>
      <c r="E70">
        <v>3.0000000000000001E-3</v>
      </c>
      <c r="F70">
        <v>2.0280369025095801E-3</v>
      </c>
      <c r="G70">
        <v>2.1102863586980199E-3</v>
      </c>
      <c r="H70">
        <v>3.0000000000000001E-3</v>
      </c>
      <c r="I70">
        <v>2E-3</v>
      </c>
      <c r="J70">
        <v>2.7038379973302901E-3</v>
      </c>
      <c r="K70">
        <v>3.0000000000000001E-3</v>
      </c>
      <c r="L70">
        <v>3.0000000000000001E-3</v>
      </c>
      <c r="M70">
        <v>3.0000000000000001E-3</v>
      </c>
      <c r="N70">
        <v>2.78582659526774E-3</v>
      </c>
      <c r="O70">
        <v>2.7632189658985899E-3</v>
      </c>
      <c r="P70">
        <v>3.0000000000000001E-3</v>
      </c>
      <c r="Q70">
        <v>3.0000000000000001E-3</v>
      </c>
      <c r="R70">
        <v>3.0000000000000001E-3</v>
      </c>
      <c r="S70">
        <v>3.0000000000000001E-3</v>
      </c>
      <c r="T70">
        <v>3.0000000000000001E-3</v>
      </c>
      <c r="U70">
        <v>3.0000000000000001E-3</v>
      </c>
      <c r="V70">
        <v>3.0000000000000001E-3</v>
      </c>
      <c r="W70">
        <v>3.0000000000000001E-3</v>
      </c>
      <c r="X70">
        <v>2.99619213652176E-3</v>
      </c>
      <c r="Y70">
        <v>3.0000000000000001E-3</v>
      </c>
      <c r="Z70">
        <v>3.0000000000000001E-3</v>
      </c>
      <c r="AA70">
        <v>3.0000000000000001E-3</v>
      </c>
      <c r="AB70">
        <v>3.0000000000000001E-3</v>
      </c>
      <c r="AC70">
        <v>3.0000000000000001E-3</v>
      </c>
      <c r="AD70">
        <v>3.0000000000000001E-3</v>
      </c>
      <c r="AE70">
        <v>3.0000000000000001E-3</v>
      </c>
      <c r="AF70">
        <v>3.0000000000000001E-3</v>
      </c>
      <c r="AG70">
        <v>3.0000000000000001E-3</v>
      </c>
      <c r="AH70">
        <v>3.0000000000000001E-3</v>
      </c>
      <c r="AI70">
        <v>3.0000000000000001E-3</v>
      </c>
      <c r="AJ70">
        <v>2E-3</v>
      </c>
      <c r="AK70">
        <v>2E-3</v>
      </c>
      <c r="AL70">
        <v>3.0000000000000001E-3</v>
      </c>
      <c r="AM70">
        <v>3.0000000000000001E-3</v>
      </c>
      <c r="AN70">
        <v>3.0000000000000001E-3</v>
      </c>
      <c r="AO70">
        <v>3.0000000000000001E-3</v>
      </c>
      <c r="AP70">
        <v>3.0000000000000001E-3</v>
      </c>
      <c r="AQ70">
        <v>3.0000000000000001E-3</v>
      </c>
      <c r="AR70">
        <v>3.0000000000000001E-3</v>
      </c>
      <c r="AS70">
        <v>3.0000000000000001E-3</v>
      </c>
      <c r="AT70">
        <v>3.0000000000000001E-3</v>
      </c>
      <c r="AU70">
        <v>3.0000000000000001E-3</v>
      </c>
      <c r="AV70">
        <v>3.0000000000000001E-3</v>
      </c>
    </row>
    <row r="71" spans="1:48" x14ac:dyDescent="0.35">
      <c r="A71" s="1">
        <v>43378.21875</v>
      </c>
      <c r="B71">
        <v>3.0000000000000001E-3</v>
      </c>
      <c r="C71">
        <v>3.0000000000000001E-3</v>
      </c>
      <c r="D71">
        <v>2.94769049903593E-3</v>
      </c>
      <c r="E71">
        <v>3.0000000000000001E-3</v>
      </c>
      <c r="F71">
        <v>2.0280369025095801E-3</v>
      </c>
      <c r="G71">
        <v>2.1102863586980199E-3</v>
      </c>
      <c r="H71">
        <v>3.0000000000000001E-3</v>
      </c>
      <c r="I71">
        <v>2E-3</v>
      </c>
      <c r="J71">
        <v>2.7038379973302901E-3</v>
      </c>
      <c r="K71">
        <v>3.0000000000000001E-3</v>
      </c>
      <c r="L71">
        <v>3.0000000000000001E-3</v>
      </c>
      <c r="M71">
        <v>3.0000000000000001E-3</v>
      </c>
      <c r="N71">
        <v>2.78582659526774E-3</v>
      </c>
      <c r="O71">
        <v>2.7632189658985899E-3</v>
      </c>
      <c r="P71">
        <v>3.0000000000000001E-3</v>
      </c>
      <c r="Q71">
        <v>3.0000000000000001E-3</v>
      </c>
      <c r="R71">
        <v>3.0000000000000001E-3</v>
      </c>
      <c r="S71">
        <v>3.0000000000000001E-3</v>
      </c>
      <c r="T71">
        <v>3.0000000000000001E-3</v>
      </c>
      <c r="U71">
        <v>3.0000000000000001E-3</v>
      </c>
      <c r="V71">
        <v>3.0000000000000001E-3</v>
      </c>
      <c r="W71">
        <v>3.0000000000000001E-3</v>
      </c>
      <c r="X71">
        <v>2.99619213652176E-3</v>
      </c>
      <c r="Y71">
        <v>3.0000000000000001E-3</v>
      </c>
      <c r="Z71">
        <v>3.0000000000000001E-3</v>
      </c>
      <c r="AA71">
        <v>3.0000000000000001E-3</v>
      </c>
      <c r="AB71">
        <v>3.0000000000000001E-3</v>
      </c>
      <c r="AC71">
        <v>3.0000000000000001E-3</v>
      </c>
      <c r="AD71">
        <v>3.0000000000000001E-3</v>
      </c>
      <c r="AE71">
        <v>3.0000000000000001E-3</v>
      </c>
      <c r="AF71">
        <v>3.0000000000000001E-3</v>
      </c>
      <c r="AG71">
        <v>3.0000000000000001E-3</v>
      </c>
      <c r="AH71">
        <v>3.0000000000000001E-3</v>
      </c>
      <c r="AI71">
        <v>3.0000000000000001E-3</v>
      </c>
      <c r="AJ71">
        <v>2E-3</v>
      </c>
      <c r="AK71">
        <v>2E-3</v>
      </c>
      <c r="AL71">
        <v>3.0000000000000001E-3</v>
      </c>
      <c r="AM71">
        <v>3.0000000000000001E-3</v>
      </c>
      <c r="AN71">
        <v>3.0000000000000001E-3</v>
      </c>
      <c r="AO71">
        <v>3.0000000000000001E-3</v>
      </c>
      <c r="AP71">
        <v>3.0000000000000001E-3</v>
      </c>
      <c r="AQ71">
        <v>3.0000000000000001E-3</v>
      </c>
      <c r="AR71">
        <v>3.0000000000000001E-3</v>
      </c>
      <c r="AS71">
        <v>3.0000000000000001E-3</v>
      </c>
      <c r="AT71">
        <v>3.0000000000000001E-3</v>
      </c>
      <c r="AU71">
        <v>3.0000000000000001E-3</v>
      </c>
      <c r="AV71">
        <v>3.0000000000000001E-3</v>
      </c>
    </row>
    <row r="72" spans="1:48" x14ac:dyDescent="0.35">
      <c r="A72" s="1">
        <v>43378.222222222219</v>
      </c>
      <c r="B72">
        <v>3.0000000000000001E-3</v>
      </c>
      <c r="C72">
        <v>3.0000000000000001E-3</v>
      </c>
      <c r="D72">
        <v>2.94769049903593E-3</v>
      </c>
      <c r="E72">
        <v>3.0000000000000001E-3</v>
      </c>
      <c r="F72">
        <v>2.0280369025095801E-3</v>
      </c>
      <c r="G72">
        <v>2.1102863586980199E-3</v>
      </c>
      <c r="H72">
        <v>3.0000000000000001E-3</v>
      </c>
      <c r="I72">
        <v>2E-3</v>
      </c>
      <c r="J72">
        <v>2.7038379973302901E-3</v>
      </c>
      <c r="K72">
        <v>3.0000000000000001E-3</v>
      </c>
      <c r="L72">
        <v>3.0000000000000001E-3</v>
      </c>
      <c r="M72">
        <v>3.0000000000000001E-3</v>
      </c>
      <c r="N72">
        <v>2.78582659526774E-3</v>
      </c>
      <c r="O72">
        <v>2.7632189658985899E-3</v>
      </c>
      <c r="P72">
        <v>3.0000000000000001E-3</v>
      </c>
      <c r="Q72">
        <v>3.0000000000000001E-3</v>
      </c>
      <c r="R72">
        <v>3.0000000000000001E-3</v>
      </c>
      <c r="S72">
        <v>3.0000000000000001E-3</v>
      </c>
      <c r="T72">
        <v>3.0000000000000001E-3</v>
      </c>
      <c r="U72">
        <v>3.0000000000000001E-3</v>
      </c>
      <c r="V72">
        <v>3.0000000000000001E-3</v>
      </c>
      <c r="W72">
        <v>3.0000000000000001E-3</v>
      </c>
      <c r="X72">
        <v>2.99619213652176E-3</v>
      </c>
      <c r="Y72">
        <v>3.0000000000000001E-3</v>
      </c>
      <c r="Z72">
        <v>3.0000000000000001E-3</v>
      </c>
      <c r="AA72">
        <v>3.0000000000000001E-3</v>
      </c>
      <c r="AB72">
        <v>3.0000000000000001E-3</v>
      </c>
      <c r="AC72">
        <v>3.0000000000000001E-3</v>
      </c>
      <c r="AD72">
        <v>3.0000000000000001E-3</v>
      </c>
      <c r="AE72">
        <v>3.0000000000000001E-3</v>
      </c>
      <c r="AF72">
        <v>3.0000000000000001E-3</v>
      </c>
      <c r="AG72">
        <v>3.0000000000000001E-3</v>
      </c>
      <c r="AH72">
        <v>3.0000000000000001E-3</v>
      </c>
      <c r="AI72">
        <v>3.0000000000000001E-3</v>
      </c>
      <c r="AJ72">
        <v>2E-3</v>
      </c>
      <c r="AK72">
        <v>2E-3</v>
      </c>
      <c r="AL72">
        <v>3.0000000000000001E-3</v>
      </c>
      <c r="AM72">
        <v>3.0000000000000001E-3</v>
      </c>
      <c r="AN72">
        <v>3.0000000000000001E-3</v>
      </c>
      <c r="AO72">
        <v>3.0000000000000001E-3</v>
      </c>
      <c r="AP72">
        <v>3.0000000000000001E-3</v>
      </c>
      <c r="AQ72">
        <v>3.0000000000000001E-3</v>
      </c>
      <c r="AR72">
        <v>3.0000000000000001E-3</v>
      </c>
      <c r="AS72">
        <v>3.0000000000000001E-3</v>
      </c>
      <c r="AT72">
        <v>3.0000000000000001E-3</v>
      </c>
      <c r="AU72">
        <v>3.0000000000000001E-3</v>
      </c>
      <c r="AV72">
        <v>3.0000000000000001E-3</v>
      </c>
    </row>
    <row r="73" spans="1:48" x14ac:dyDescent="0.35">
      <c r="A73" s="1">
        <v>43378.225694444445</v>
      </c>
      <c r="B73">
        <v>3.0000000000000001E-3</v>
      </c>
      <c r="C73">
        <v>3.0000000000000001E-3</v>
      </c>
      <c r="D73">
        <v>2.94769049903593E-3</v>
      </c>
      <c r="E73">
        <v>3.0000000000000001E-3</v>
      </c>
      <c r="F73">
        <v>2.0280369025095801E-3</v>
      </c>
      <c r="G73">
        <v>2.1102863586980199E-3</v>
      </c>
      <c r="H73">
        <v>3.0000000000000001E-3</v>
      </c>
      <c r="I73">
        <v>2E-3</v>
      </c>
      <c r="J73">
        <v>2.7038379973302901E-3</v>
      </c>
      <c r="K73">
        <v>3.0000000000000001E-3</v>
      </c>
      <c r="L73">
        <v>3.0000000000000001E-3</v>
      </c>
      <c r="M73">
        <v>3.0000000000000001E-3</v>
      </c>
      <c r="N73">
        <v>2.78582659526774E-3</v>
      </c>
      <c r="O73">
        <v>2.7632189658985899E-3</v>
      </c>
      <c r="P73">
        <v>3.0000000000000001E-3</v>
      </c>
      <c r="Q73">
        <v>3.0000000000000001E-3</v>
      </c>
      <c r="R73">
        <v>3.0000000000000001E-3</v>
      </c>
      <c r="S73">
        <v>3.0000000000000001E-3</v>
      </c>
      <c r="T73">
        <v>3.0000000000000001E-3</v>
      </c>
      <c r="U73">
        <v>3.0000000000000001E-3</v>
      </c>
      <c r="V73">
        <v>3.0000000000000001E-3</v>
      </c>
      <c r="W73">
        <v>3.0000000000000001E-3</v>
      </c>
      <c r="X73">
        <v>2.99619213652176E-3</v>
      </c>
      <c r="Y73">
        <v>3.0000000000000001E-3</v>
      </c>
      <c r="Z73">
        <v>3.0000000000000001E-3</v>
      </c>
      <c r="AA73">
        <v>3.0000000000000001E-3</v>
      </c>
      <c r="AB73">
        <v>3.0000000000000001E-3</v>
      </c>
      <c r="AC73">
        <v>3.0000000000000001E-3</v>
      </c>
      <c r="AD73">
        <v>3.0000000000000001E-3</v>
      </c>
      <c r="AE73">
        <v>3.0000000000000001E-3</v>
      </c>
      <c r="AF73">
        <v>3.0000000000000001E-3</v>
      </c>
      <c r="AG73">
        <v>3.0000000000000001E-3</v>
      </c>
      <c r="AH73">
        <v>3.0000000000000001E-3</v>
      </c>
      <c r="AI73">
        <v>3.0000000000000001E-3</v>
      </c>
      <c r="AJ73">
        <v>2E-3</v>
      </c>
      <c r="AK73">
        <v>2E-3</v>
      </c>
      <c r="AL73">
        <v>3.0000000000000001E-3</v>
      </c>
      <c r="AM73">
        <v>3.0000000000000001E-3</v>
      </c>
      <c r="AN73">
        <v>3.0000000000000001E-3</v>
      </c>
      <c r="AO73">
        <v>3.0000000000000001E-3</v>
      </c>
      <c r="AP73">
        <v>3.0000000000000001E-3</v>
      </c>
      <c r="AQ73">
        <v>3.0000000000000001E-3</v>
      </c>
      <c r="AR73">
        <v>3.0000000000000001E-3</v>
      </c>
      <c r="AS73">
        <v>3.0000000000000001E-3</v>
      </c>
      <c r="AT73">
        <v>3.0000000000000001E-3</v>
      </c>
      <c r="AU73">
        <v>3.0000000000000001E-3</v>
      </c>
      <c r="AV73">
        <v>3.0000000000000001E-3</v>
      </c>
    </row>
    <row r="74" spans="1:48" x14ac:dyDescent="0.35">
      <c r="A74" s="1">
        <v>43378.229166666664</v>
      </c>
      <c r="B74">
        <v>3.0000000000000001E-3</v>
      </c>
      <c r="C74">
        <v>3.0000000000000001E-3</v>
      </c>
      <c r="D74">
        <v>2.94769049903593E-3</v>
      </c>
      <c r="E74">
        <v>3.0000000000000001E-3</v>
      </c>
      <c r="F74">
        <v>2.0280369025095801E-3</v>
      </c>
      <c r="G74">
        <v>2.1102863586980199E-3</v>
      </c>
      <c r="H74">
        <v>3.0000000000000001E-3</v>
      </c>
      <c r="I74">
        <v>2E-3</v>
      </c>
      <c r="J74">
        <v>2.7038379973302901E-3</v>
      </c>
      <c r="K74">
        <v>3.0000000000000001E-3</v>
      </c>
      <c r="L74">
        <v>3.0000000000000001E-3</v>
      </c>
      <c r="M74">
        <v>3.0000000000000001E-3</v>
      </c>
      <c r="N74">
        <v>2.78582659526774E-3</v>
      </c>
      <c r="O74">
        <v>2.7632189658985899E-3</v>
      </c>
      <c r="P74">
        <v>3.0000000000000001E-3</v>
      </c>
      <c r="Q74">
        <v>3.0000000000000001E-3</v>
      </c>
      <c r="R74">
        <v>3.0000000000000001E-3</v>
      </c>
      <c r="S74">
        <v>3.0000000000000001E-3</v>
      </c>
      <c r="T74">
        <v>3.0000000000000001E-3</v>
      </c>
      <c r="U74">
        <v>3.0000000000000001E-3</v>
      </c>
      <c r="V74">
        <v>3.0000000000000001E-3</v>
      </c>
      <c r="W74">
        <v>3.0000000000000001E-3</v>
      </c>
      <c r="X74">
        <v>2.99619213652176E-3</v>
      </c>
      <c r="Y74">
        <v>3.0000000000000001E-3</v>
      </c>
      <c r="Z74">
        <v>3.0000000000000001E-3</v>
      </c>
      <c r="AA74">
        <v>3.0000000000000001E-3</v>
      </c>
      <c r="AB74">
        <v>3.0000000000000001E-3</v>
      </c>
      <c r="AC74">
        <v>3.0000000000000001E-3</v>
      </c>
      <c r="AD74">
        <v>3.0000000000000001E-3</v>
      </c>
      <c r="AE74">
        <v>3.0000000000000001E-3</v>
      </c>
      <c r="AF74">
        <v>3.0000000000000001E-3</v>
      </c>
      <c r="AG74">
        <v>3.0000000000000001E-3</v>
      </c>
      <c r="AH74">
        <v>3.0000000000000001E-3</v>
      </c>
      <c r="AI74">
        <v>3.0000000000000001E-3</v>
      </c>
      <c r="AJ74">
        <v>2E-3</v>
      </c>
      <c r="AK74">
        <v>2E-3</v>
      </c>
      <c r="AL74">
        <v>3.0000000000000001E-3</v>
      </c>
      <c r="AM74">
        <v>3.0000000000000001E-3</v>
      </c>
      <c r="AN74">
        <v>3.0000000000000001E-3</v>
      </c>
      <c r="AO74">
        <v>3.0000000000000001E-3</v>
      </c>
      <c r="AP74">
        <v>3.0000000000000001E-3</v>
      </c>
      <c r="AQ74">
        <v>3.0000000000000001E-3</v>
      </c>
      <c r="AR74">
        <v>3.0000000000000001E-3</v>
      </c>
      <c r="AS74">
        <v>3.0000000000000001E-3</v>
      </c>
      <c r="AT74">
        <v>3.0000000000000001E-3</v>
      </c>
      <c r="AU74">
        <v>3.0000000000000001E-3</v>
      </c>
      <c r="AV74">
        <v>3.0000000000000001E-3</v>
      </c>
    </row>
    <row r="75" spans="1:48" x14ac:dyDescent="0.35">
      <c r="A75" s="1">
        <v>43378.232638888891</v>
      </c>
      <c r="B75">
        <v>3.0000000000000001E-3</v>
      </c>
      <c r="C75">
        <v>3.0000000000000001E-3</v>
      </c>
      <c r="D75">
        <v>2.94769049903593E-3</v>
      </c>
      <c r="E75">
        <v>3.0000000000000001E-3</v>
      </c>
      <c r="F75">
        <v>2.0280369025095801E-3</v>
      </c>
      <c r="G75">
        <v>2.1102863586980199E-3</v>
      </c>
      <c r="H75">
        <v>3.0000000000000001E-3</v>
      </c>
      <c r="I75">
        <v>2E-3</v>
      </c>
      <c r="J75">
        <v>2.7038379973302901E-3</v>
      </c>
      <c r="K75">
        <v>3.0000000000000001E-3</v>
      </c>
      <c r="L75">
        <v>3.0000000000000001E-3</v>
      </c>
      <c r="M75">
        <v>3.0000000000000001E-3</v>
      </c>
      <c r="N75">
        <v>2.78582659526774E-3</v>
      </c>
      <c r="O75">
        <v>2.7632189658985899E-3</v>
      </c>
      <c r="P75">
        <v>3.0000000000000001E-3</v>
      </c>
      <c r="Q75">
        <v>3.0000000000000001E-3</v>
      </c>
      <c r="R75">
        <v>3.0000000000000001E-3</v>
      </c>
      <c r="S75">
        <v>3.0000000000000001E-3</v>
      </c>
      <c r="T75">
        <v>3.0000000000000001E-3</v>
      </c>
      <c r="U75">
        <v>3.0000000000000001E-3</v>
      </c>
      <c r="V75">
        <v>3.0000000000000001E-3</v>
      </c>
      <c r="W75">
        <v>3.0000000000000001E-3</v>
      </c>
      <c r="X75">
        <v>2.99619213652176E-3</v>
      </c>
      <c r="Y75">
        <v>3.0000000000000001E-3</v>
      </c>
      <c r="Z75">
        <v>3.0000000000000001E-3</v>
      </c>
      <c r="AA75">
        <v>3.0000000000000001E-3</v>
      </c>
      <c r="AB75">
        <v>3.0000000000000001E-3</v>
      </c>
      <c r="AC75">
        <v>3.0000000000000001E-3</v>
      </c>
      <c r="AD75">
        <v>3.0000000000000001E-3</v>
      </c>
      <c r="AE75">
        <v>3.0000000000000001E-3</v>
      </c>
      <c r="AF75">
        <v>3.0000000000000001E-3</v>
      </c>
      <c r="AG75">
        <v>3.0000000000000001E-3</v>
      </c>
      <c r="AH75">
        <v>3.0000000000000001E-3</v>
      </c>
      <c r="AI75">
        <v>3.0000000000000001E-3</v>
      </c>
      <c r="AJ75">
        <v>2E-3</v>
      </c>
      <c r="AK75">
        <v>2E-3</v>
      </c>
      <c r="AL75">
        <v>3.0000000000000001E-3</v>
      </c>
      <c r="AM75">
        <v>3.0000000000000001E-3</v>
      </c>
      <c r="AN75">
        <v>3.0000000000000001E-3</v>
      </c>
      <c r="AO75">
        <v>3.0000000000000001E-3</v>
      </c>
      <c r="AP75">
        <v>3.0000000000000001E-3</v>
      </c>
      <c r="AQ75">
        <v>3.0000000000000001E-3</v>
      </c>
      <c r="AR75">
        <v>3.0000000000000001E-3</v>
      </c>
      <c r="AS75">
        <v>3.0000000000000001E-3</v>
      </c>
      <c r="AT75">
        <v>3.0000000000000001E-3</v>
      </c>
      <c r="AU75">
        <v>3.0000000000000001E-3</v>
      </c>
      <c r="AV75">
        <v>3.0000000000000001E-3</v>
      </c>
    </row>
    <row r="76" spans="1:48" x14ac:dyDescent="0.35">
      <c r="A76" s="1">
        <v>43378.236111111109</v>
      </c>
      <c r="B76">
        <v>3.0000000000000001E-3</v>
      </c>
      <c r="C76">
        <v>3.0000000000000001E-3</v>
      </c>
      <c r="D76">
        <v>2.94769049903593E-3</v>
      </c>
      <c r="E76">
        <v>3.0000000000000001E-3</v>
      </c>
      <c r="F76">
        <v>2.0280369025095801E-3</v>
      </c>
      <c r="G76">
        <v>2.1102863586980199E-3</v>
      </c>
      <c r="H76">
        <v>3.0000000000000001E-3</v>
      </c>
      <c r="I76">
        <v>2E-3</v>
      </c>
      <c r="J76">
        <v>2.7038379973302901E-3</v>
      </c>
      <c r="K76">
        <v>3.0000000000000001E-3</v>
      </c>
      <c r="L76">
        <v>3.0000000000000001E-3</v>
      </c>
      <c r="M76">
        <v>3.0000000000000001E-3</v>
      </c>
      <c r="N76">
        <v>2.78582659526774E-3</v>
      </c>
      <c r="O76">
        <v>2.7632189658985899E-3</v>
      </c>
      <c r="P76">
        <v>3.0000000000000001E-3</v>
      </c>
      <c r="Q76">
        <v>3.0000000000000001E-3</v>
      </c>
      <c r="R76">
        <v>3.0000000000000001E-3</v>
      </c>
      <c r="S76">
        <v>3.0000000000000001E-3</v>
      </c>
      <c r="T76">
        <v>3.0000000000000001E-3</v>
      </c>
      <c r="U76">
        <v>3.0000000000000001E-3</v>
      </c>
      <c r="V76">
        <v>3.0000000000000001E-3</v>
      </c>
      <c r="W76">
        <v>3.0000000000000001E-3</v>
      </c>
      <c r="X76">
        <v>2.99619213652176E-3</v>
      </c>
      <c r="Y76">
        <v>3.0000000000000001E-3</v>
      </c>
      <c r="Z76">
        <v>3.0000000000000001E-3</v>
      </c>
      <c r="AA76">
        <v>3.0000000000000001E-3</v>
      </c>
      <c r="AB76">
        <v>3.0000000000000001E-3</v>
      </c>
      <c r="AC76">
        <v>3.0000000000000001E-3</v>
      </c>
      <c r="AD76">
        <v>3.0000000000000001E-3</v>
      </c>
      <c r="AE76">
        <v>3.0000000000000001E-3</v>
      </c>
      <c r="AF76">
        <v>3.0000000000000001E-3</v>
      </c>
      <c r="AG76">
        <v>3.0000000000000001E-3</v>
      </c>
      <c r="AH76">
        <v>3.0000000000000001E-3</v>
      </c>
      <c r="AI76">
        <v>3.0000000000000001E-3</v>
      </c>
      <c r="AJ76">
        <v>2E-3</v>
      </c>
      <c r="AK76">
        <v>2E-3</v>
      </c>
      <c r="AL76">
        <v>3.0000000000000001E-3</v>
      </c>
      <c r="AM76">
        <v>3.0000000000000001E-3</v>
      </c>
      <c r="AN76">
        <v>3.0000000000000001E-3</v>
      </c>
      <c r="AO76">
        <v>3.0000000000000001E-3</v>
      </c>
      <c r="AP76">
        <v>3.0000000000000001E-3</v>
      </c>
      <c r="AQ76">
        <v>3.0000000000000001E-3</v>
      </c>
      <c r="AR76">
        <v>3.0000000000000001E-3</v>
      </c>
      <c r="AS76">
        <v>3.0000000000000001E-3</v>
      </c>
      <c r="AT76">
        <v>3.0000000000000001E-3</v>
      </c>
      <c r="AU76">
        <v>3.0000000000000001E-3</v>
      </c>
      <c r="AV76">
        <v>3.0000000000000001E-3</v>
      </c>
    </row>
    <row r="77" spans="1:48" x14ac:dyDescent="0.35">
      <c r="A77" s="1">
        <v>43378.239583333336</v>
      </c>
      <c r="B77">
        <v>3.0000000000000001E-3</v>
      </c>
      <c r="C77">
        <v>3.0000000000000001E-3</v>
      </c>
      <c r="D77">
        <v>2.94769049903593E-3</v>
      </c>
      <c r="E77">
        <v>3.0000000000000001E-3</v>
      </c>
      <c r="F77">
        <v>2.0280369025095801E-3</v>
      </c>
      <c r="G77">
        <v>2.1102863586980199E-3</v>
      </c>
      <c r="H77">
        <v>3.0000000000000001E-3</v>
      </c>
      <c r="I77">
        <v>2E-3</v>
      </c>
      <c r="J77">
        <v>2.7038379973302901E-3</v>
      </c>
      <c r="K77">
        <v>3.0000000000000001E-3</v>
      </c>
      <c r="L77">
        <v>3.0000000000000001E-3</v>
      </c>
      <c r="M77">
        <v>3.0000000000000001E-3</v>
      </c>
      <c r="N77">
        <v>2.78582659526774E-3</v>
      </c>
      <c r="O77">
        <v>2.7632189658985899E-3</v>
      </c>
      <c r="P77">
        <v>3.0000000000000001E-3</v>
      </c>
      <c r="Q77">
        <v>3.0000000000000001E-3</v>
      </c>
      <c r="R77">
        <v>3.0000000000000001E-3</v>
      </c>
      <c r="S77">
        <v>3.0000000000000001E-3</v>
      </c>
      <c r="T77">
        <v>3.0000000000000001E-3</v>
      </c>
      <c r="U77">
        <v>3.0000000000000001E-3</v>
      </c>
      <c r="V77">
        <v>3.0000000000000001E-3</v>
      </c>
      <c r="W77">
        <v>3.0000000000000001E-3</v>
      </c>
      <c r="X77">
        <v>2.99619213652176E-3</v>
      </c>
      <c r="Y77">
        <v>3.0000000000000001E-3</v>
      </c>
      <c r="Z77">
        <v>3.0000000000000001E-3</v>
      </c>
      <c r="AA77">
        <v>3.0000000000000001E-3</v>
      </c>
      <c r="AB77">
        <v>3.0000000000000001E-3</v>
      </c>
      <c r="AC77">
        <v>3.0000000000000001E-3</v>
      </c>
      <c r="AD77">
        <v>3.0000000000000001E-3</v>
      </c>
      <c r="AE77">
        <v>3.0000000000000001E-3</v>
      </c>
      <c r="AF77">
        <v>3.0000000000000001E-3</v>
      </c>
      <c r="AG77">
        <v>3.0000000000000001E-3</v>
      </c>
      <c r="AH77">
        <v>3.0000000000000001E-3</v>
      </c>
      <c r="AI77">
        <v>3.0000000000000001E-3</v>
      </c>
      <c r="AJ77">
        <v>2E-3</v>
      </c>
      <c r="AK77">
        <v>2E-3</v>
      </c>
      <c r="AL77">
        <v>3.0000000000000001E-3</v>
      </c>
      <c r="AM77">
        <v>3.0000000000000001E-3</v>
      </c>
      <c r="AN77">
        <v>3.0000000000000001E-3</v>
      </c>
      <c r="AO77">
        <v>3.0000000000000001E-3</v>
      </c>
      <c r="AP77">
        <v>3.0000000000000001E-3</v>
      </c>
      <c r="AQ77">
        <v>3.0000000000000001E-3</v>
      </c>
      <c r="AR77">
        <v>3.0000000000000001E-3</v>
      </c>
      <c r="AS77">
        <v>3.0000000000000001E-3</v>
      </c>
      <c r="AT77">
        <v>3.0000000000000001E-3</v>
      </c>
      <c r="AU77">
        <v>3.0000000000000001E-3</v>
      </c>
      <c r="AV77">
        <v>3.0000000000000001E-3</v>
      </c>
    </row>
    <row r="78" spans="1:48" x14ac:dyDescent="0.35">
      <c r="A78" s="1">
        <v>43378.243055555555</v>
      </c>
      <c r="B78">
        <v>3.0000000000000001E-3</v>
      </c>
      <c r="C78">
        <v>3.0000000000000001E-3</v>
      </c>
      <c r="D78">
        <v>2.94769049903593E-3</v>
      </c>
      <c r="E78">
        <v>3.0000000000000001E-3</v>
      </c>
      <c r="F78">
        <v>2.0280369025095801E-3</v>
      </c>
      <c r="G78">
        <v>2.1102863586980199E-3</v>
      </c>
      <c r="H78">
        <v>3.0000000000000001E-3</v>
      </c>
      <c r="I78">
        <v>2E-3</v>
      </c>
      <c r="J78">
        <v>2.7038379973302901E-3</v>
      </c>
      <c r="K78">
        <v>3.0000000000000001E-3</v>
      </c>
      <c r="L78">
        <v>3.0000000000000001E-3</v>
      </c>
      <c r="M78">
        <v>3.0000000000000001E-3</v>
      </c>
      <c r="N78">
        <v>2.78582659526774E-3</v>
      </c>
      <c r="O78">
        <v>2.7632189658985899E-3</v>
      </c>
      <c r="P78">
        <v>3.0000000000000001E-3</v>
      </c>
      <c r="Q78">
        <v>3.0000000000000001E-3</v>
      </c>
      <c r="R78">
        <v>3.0000000000000001E-3</v>
      </c>
      <c r="S78">
        <v>3.0000000000000001E-3</v>
      </c>
      <c r="T78">
        <v>3.0000000000000001E-3</v>
      </c>
      <c r="U78">
        <v>3.0000000000000001E-3</v>
      </c>
      <c r="V78">
        <v>3.0000000000000001E-3</v>
      </c>
      <c r="W78">
        <v>3.0000000000000001E-3</v>
      </c>
      <c r="X78">
        <v>2.99619213652176E-3</v>
      </c>
      <c r="Y78">
        <v>3.0000000000000001E-3</v>
      </c>
      <c r="Z78">
        <v>3.0000000000000001E-3</v>
      </c>
      <c r="AA78">
        <v>3.0000000000000001E-3</v>
      </c>
      <c r="AB78">
        <v>3.0000000000000001E-3</v>
      </c>
      <c r="AC78">
        <v>3.0000000000000001E-3</v>
      </c>
      <c r="AD78">
        <v>3.0000000000000001E-3</v>
      </c>
      <c r="AE78">
        <v>3.0000000000000001E-3</v>
      </c>
      <c r="AF78">
        <v>3.0000000000000001E-3</v>
      </c>
      <c r="AG78">
        <v>3.0000000000000001E-3</v>
      </c>
      <c r="AH78">
        <v>3.0000000000000001E-3</v>
      </c>
      <c r="AI78">
        <v>3.0000000000000001E-3</v>
      </c>
      <c r="AJ78">
        <v>2E-3</v>
      </c>
      <c r="AK78">
        <v>2E-3</v>
      </c>
      <c r="AL78">
        <v>3.0000000000000001E-3</v>
      </c>
      <c r="AM78">
        <v>3.0000000000000001E-3</v>
      </c>
      <c r="AN78">
        <v>3.0000000000000001E-3</v>
      </c>
      <c r="AO78">
        <v>3.0000000000000001E-3</v>
      </c>
      <c r="AP78">
        <v>3.0000000000000001E-3</v>
      </c>
      <c r="AQ78">
        <v>3.0000000000000001E-3</v>
      </c>
      <c r="AR78">
        <v>3.0000000000000001E-3</v>
      </c>
      <c r="AS78">
        <v>3.0000000000000001E-3</v>
      </c>
      <c r="AT78">
        <v>3.0000000000000001E-3</v>
      </c>
      <c r="AU78">
        <v>3.0000000000000001E-3</v>
      </c>
      <c r="AV78">
        <v>3.0000000000000001E-3</v>
      </c>
    </row>
    <row r="79" spans="1:48" x14ac:dyDescent="0.35">
      <c r="A79" s="1">
        <v>43378.246527777781</v>
      </c>
      <c r="B79">
        <v>3.0000000000000001E-3</v>
      </c>
      <c r="C79">
        <v>3.0000000000000001E-3</v>
      </c>
      <c r="D79">
        <v>2.9738452495179698E-3</v>
      </c>
      <c r="E79">
        <v>3.0000000000000001E-3</v>
      </c>
      <c r="F79">
        <v>2.5140184512547899E-3</v>
      </c>
      <c r="G79">
        <v>2.5551431793489998E-3</v>
      </c>
      <c r="H79">
        <v>3.0000000000000001E-3</v>
      </c>
      <c r="I79">
        <v>2.5000000000000001E-3</v>
      </c>
      <c r="J79">
        <v>2.8519189986651499E-3</v>
      </c>
      <c r="K79">
        <v>3.0000000000000001E-3</v>
      </c>
      <c r="L79">
        <v>3.0000000000000001E-3</v>
      </c>
      <c r="M79">
        <v>3.0000000000000001E-3</v>
      </c>
      <c r="N79">
        <v>2.8929132976338698E-3</v>
      </c>
      <c r="O79">
        <v>2.8816094829493002E-3</v>
      </c>
      <c r="P79">
        <v>3.0000000000000001E-3</v>
      </c>
      <c r="Q79">
        <v>3.0000000000000001E-3</v>
      </c>
      <c r="R79">
        <v>3.0000000000000001E-3</v>
      </c>
      <c r="S79">
        <v>3.0000000000000001E-3</v>
      </c>
      <c r="T79">
        <v>3.0000000000000001E-3</v>
      </c>
      <c r="U79">
        <v>3.0000000000000001E-3</v>
      </c>
      <c r="V79">
        <v>3.0000000000000001E-3</v>
      </c>
      <c r="W79">
        <v>3.0000000000000001E-3</v>
      </c>
      <c r="X79">
        <v>2.99809606826088E-3</v>
      </c>
      <c r="Y79">
        <v>3.0000000000000001E-3</v>
      </c>
      <c r="Z79">
        <v>3.0000000000000001E-3</v>
      </c>
      <c r="AA79">
        <v>3.0000000000000001E-3</v>
      </c>
      <c r="AB79">
        <v>3.0000000000000001E-3</v>
      </c>
      <c r="AC79">
        <v>3.0000000000000001E-3</v>
      </c>
      <c r="AD79">
        <v>3.0000000000000001E-3</v>
      </c>
      <c r="AE79">
        <v>3.0000000000000001E-3</v>
      </c>
      <c r="AF79">
        <v>3.0000000000000001E-3</v>
      </c>
      <c r="AG79">
        <v>3.0000000000000001E-3</v>
      </c>
      <c r="AH79">
        <v>3.0000000000000001E-3</v>
      </c>
      <c r="AI79">
        <v>3.0000000000000001E-3</v>
      </c>
      <c r="AJ79">
        <v>2.5000000000000001E-3</v>
      </c>
      <c r="AK79">
        <v>2.5000000000000001E-3</v>
      </c>
      <c r="AL79">
        <v>3.0000000000000001E-3</v>
      </c>
      <c r="AM79">
        <v>3.0000000000000001E-3</v>
      </c>
      <c r="AN79">
        <v>3.0000000000000001E-3</v>
      </c>
      <c r="AO79">
        <v>3.0000000000000001E-3</v>
      </c>
      <c r="AP79">
        <v>3.0000000000000001E-3</v>
      </c>
      <c r="AQ79">
        <v>3.0000000000000001E-3</v>
      </c>
      <c r="AR79">
        <v>3.0000000000000001E-3</v>
      </c>
      <c r="AS79">
        <v>3.0000000000000001E-3</v>
      </c>
      <c r="AT79">
        <v>3.0000000000000001E-3</v>
      </c>
      <c r="AU79">
        <v>3.0000000000000001E-3</v>
      </c>
      <c r="AV79">
        <v>3.0000000000000001E-3</v>
      </c>
    </row>
    <row r="80" spans="1:48" x14ac:dyDescent="0.35">
      <c r="A80" s="1">
        <v>43378.25</v>
      </c>
      <c r="B80">
        <v>3.0000000000000001E-3</v>
      </c>
      <c r="C80">
        <v>3.0000000000000001E-3</v>
      </c>
      <c r="D80">
        <v>2.9738452495179698E-3</v>
      </c>
      <c r="E80">
        <v>3.0000000000000001E-3</v>
      </c>
      <c r="F80">
        <v>2.5140184512547899E-3</v>
      </c>
      <c r="G80">
        <v>2.5551431793489998E-3</v>
      </c>
      <c r="H80">
        <v>3.0000000000000001E-3</v>
      </c>
      <c r="I80">
        <v>2.5000000000000001E-3</v>
      </c>
      <c r="J80">
        <v>2.8519189986651499E-3</v>
      </c>
      <c r="K80">
        <v>3.0000000000000001E-3</v>
      </c>
      <c r="L80">
        <v>3.0000000000000001E-3</v>
      </c>
      <c r="M80">
        <v>3.0000000000000001E-3</v>
      </c>
      <c r="N80">
        <v>2.8929132976338698E-3</v>
      </c>
      <c r="O80">
        <v>2.8816094829493002E-3</v>
      </c>
      <c r="P80">
        <v>3.0000000000000001E-3</v>
      </c>
      <c r="Q80">
        <v>3.0000000000000001E-3</v>
      </c>
      <c r="R80">
        <v>3.0000000000000001E-3</v>
      </c>
      <c r="S80">
        <v>3.0000000000000001E-3</v>
      </c>
      <c r="T80">
        <v>3.0000000000000001E-3</v>
      </c>
      <c r="U80">
        <v>3.0000000000000001E-3</v>
      </c>
      <c r="V80">
        <v>3.0000000000000001E-3</v>
      </c>
      <c r="W80">
        <v>3.0000000000000001E-3</v>
      </c>
      <c r="X80">
        <v>2.99809606826088E-3</v>
      </c>
      <c r="Y80">
        <v>3.0000000000000001E-3</v>
      </c>
      <c r="Z80">
        <v>3.0000000000000001E-3</v>
      </c>
      <c r="AA80">
        <v>3.0000000000000001E-3</v>
      </c>
      <c r="AB80">
        <v>3.0000000000000001E-3</v>
      </c>
      <c r="AC80">
        <v>3.0000000000000001E-3</v>
      </c>
      <c r="AD80">
        <v>3.0000000000000001E-3</v>
      </c>
      <c r="AE80">
        <v>3.0000000000000001E-3</v>
      </c>
      <c r="AF80">
        <v>3.0000000000000001E-3</v>
      </c>
      <c r="AG80">
        <v>3.0000000000000001E-3</v>
      </c>
      <c r="AH80">
        <v>3.0000000000000001E-3</v>
      </c>
      <c r="AI80">
        <v>3.0000000000000001E-3</v>
      </c>
      <c r="AJ80">
        <v>2.5000000000000001E-3</v>
      </c>
      <c r="AK80">
        <v>2.5000000000000001E-3</v>
      </c>
      <c r="AL80">
        <v>3.0000000000000001E-3</v>
      </c>
      <c r="AM80">
        <v>3.0000000000000001E-3</v>
      </c>
      <c r="AN80">
        <v>3.0000000000000001E-3</v>
      </c>
      <c r="AO80">
        <v>3.0000000000000001E-3</v>
      </c>
      <c r="AP80">
        <v>3.0000000000000001E-3</v>
      </c>
      <c r="AQ80">
        <v>3.0000000000000001E-3</v>
      </c>
      <c r="AR80">
        <v>3.0000000000000001E-3</v>
      </c>
      <c r="AS80">
        <v>3.0000000000000001E-3</v>
      </c>
      <c r="AT80">
        <v>3.0000000000000001E-3</v>
      </c>
      <c r="AU80">
        <v>3.0000000000000001E-3</v>
      </c>
      <c r="AV80">
        <v>3.0000000000000001E-3</v>
      </c>
    </row>
    <row r="81" spans="1:48" x14ac:dyDescent="0.35">
      <c r="A81" s="1">
        <v>43378.253472222219</v>
      </c>
      <c r="B81">
        <v>3.0000000000000001E-3</v>
      </c>
      <c r="C81">
        <v>3.0000000000000001E-3</v>
      </c>
      <c r="D81">
        <v>2.9738452495179698E-3</v>
      </c>
      <c r="E81">
        <v>3.0000000000000001E-3</v>
      </c>
      <c r="F81">
        <v>2.5140184512547899E-3</v>
      </c>
      <c r="G81">
        <v>2.5551431793489998E-3</v>
      </c>
      <c r="H81">
        <v>3.0000000000000001E-3</v>
      </c>
      <c r="I81">
        <v>2.5000000000000001E-3</v>
      </c>
      <c r="J81">
        <v>2.8519189986651499E-3</v>
      </c>
      <c r="K81">
        <v>3.0000000000000001E-3</v>
      </c>
      <c r="L81">
        <v>3.0000000000000001E-3</v>
      </c>
      <c r="M81">
        <v>3.0000000000000001E-3</v>
      </c>
      <c r="N81">
        <v>2.8929132976338698E-3</v>
      </c>
      <c r="O81">
        <v>2.8816094829493002E-3</v>
      </c>
      <c r="P81">
        <v>3.0000000000000001E-3</v>
      </c>
      <c r="Q81">
        <v>3.0000000000000001E-3</v>
      </c>
      <c r="R81">
        <v>3.0000000000000001E-3</v>
      </c>
      <c r="S81">
        <v>3.0000000000000001E-3</v>
      </c>
      <c r="T81">
        <v>3.0000000000000001E-3</v>
      </c>
      <c r="U81">
        <v>3.0000000000000001E-3</v>
      </c>
      <c r="V81">
        <v>3.0000000000000001E-3</v>
      </c>
      <c r="W81">
        <v>3.0000000000000001E-3</v>
      </c>
      <c r="X81">
        <v>2.99809606826088E-3</v>
      </c>
      <c r="Y81">
        <v>3.0000000000000001E-3</v>
      </c>
      <c r="Z81">
        <v>3.0000000000000001E-3</v>
      </c>
      <c r="AA81">
        <v>3.0000000000000001E-3</v>
      </c>
      <c r="AB81">
        <v>3.0000000000000001E-3</v>
      </c>
      <c r="AC81">
        <v>3.0000000000000001E-3</v>
      </c>
      <c r="AD81">
        <v>3.0000000000000001E-3</v>
      </c>
      <c r="AE81">
        <v>3.0000000000000001E-3</v>
      </c>
      <c r="AF81">
        <v>3.0000000000000001E-3</v>
      </c>
      <c r="AG81">
        <v>3.0000000000000001E-3</v>
      </c>
      <c r="AH81">
        <v>3.0000000000000001E-3</v>
      </c>
      <c r="AI81">
        <v>3.0000000000000001E-3</v>
      </c>
      <c r="AJ81">
        <v>2.5000000000000001E-3</v>
      </c>
      <c r="AK81">
        <v>2.5000000000000001E-3</v>
      </c>
      <c r="AL81">
        <v>3.0000000000000001E-3</v>
      </c>
      <c r="AM81">
        <v>3.0000000000000001E-3</v>
      </c>
      <c r="AN81">
        <v>3.0000000000000001E-3</v>
      </c>
      <c r="AO81">
        <v>3.0000000000000001E-3</v>
      </c>
      <c r="AP81">
        <v>3.0000000000000001E-3</v>
      </c>
      <c r="AQ81">
        <v>3.0000000000000001E-3</v>
      </c>
      <c r="AR81">
        <v>3.0000000000000001E-3</v>
      </c>
      <c r="AS81">
        <v>3.0000000000000001E-3</v>
      </c>
      <c r="AT81">
        <v>3.0000000000000001E-3</v>
      </c>
      <c r="AU81">
        <v>3.0000000000000001E-3</v>
      </c>
      <c r="AV81">
        <v>3.0000000000000001E-3</v>
      </c>
    </row>
    <row r="82" spans="1:48" x14ac:dyDescent="0.35">
      <c r="A82" s="1">
        <v>43378.256944444445</v>
      </c>
      <c r="B82">
        <v>3.0000000000000001E-3</v>
      </c>
      <c r="C82">
        <v>3.0000000000000001E-3</v>
      </c>
      <c r="D82">
        <v>2.9738452495179698E-3</v>
      </c>
      <c r="E82">
        <v>3.0000000000000001E-3</v>
      </c>
      <c r="F82">
        <v>2.5140184512547899E-3</v>
      </c>
      <c r="G82">
        <v>2.5551431793489998E-3</v>
      </c>
      <c r="H82">
        <v>3.0000000000000001E-3</v>
      </c>
      <c r="I82">
        <v>2.5000000000000001E-3</v>
      </c>
      <c r="J82">
        <v>2.8519189986651499E-3</v>
      </c>
      <c r="K82">
        <v>3.0000000000000001E-3</v>
      </c>
      <c r="L82">
        <v>3.0000000000000001E-3</v>
      </c>
      <c r="M82">
        <v>3.0000000000000001E-3</v>
      </c>
      <c r="N82">
        <v>2.8929132976338698E-3</v>
      </c>
      <c r="O82">
        <v>2.8816094829493002E-3</v>
      </c>
      <c r="P82">
        <v>3.0000000000000001E-3</v>
      </c>
      <c r="Q82">
        <v>3.0000000000000001E-3</v>
      </c>
      <c r="R82">
        <v>3.0000000000000001E-3</v>
      </c>
      <c r="S82">
        <v>3.0000000000000001E-3</v>
      </c>
      <c r="T82">
        <v>3.0000000000000001E-3</v>
      </c>
      <c r="U82">
        <v>3.0000000000000001E-3</v>
      </c>
      <c r="V82">
        <v>3.0000000000000001E-3</v>
      </c>
      <c r="W82">
        <v>3.0000000000000001E-3</v>
      </c>
      <c r="X82">
        <v>2.99809606826088E-3</v>
      </c>
      <c r="Y82">
        <v>3.0000000000000001E-3</v>
      </c>
      <c r="Z82">
        <v>3.0000000000000001E-3</v>
      </c>
      <c r="AA82">
        <v>3.0000000000000001E-3</v>
      </c>
      <c r="AB82">
        <v>3.0000000000000001E-3</v>
      </c>
      <c r="AC82">
        <v>3.0000000000000001E-3</v>
      </c>
      <c r="AD82">
        <v>3.0000000000000001E-3</v>
      </c>
      <c r="AE82">
        <v>3.0000000000000001E-3</v>
      </c>
      <c r="AF82">
        <v>3.0000000000000001E-3</v>
      </c>
      <c r="AG82">
        <v>3.0000000000000001E-3</v>
      </c>
      <c r="AH82">
        <v>3.0000000000000001E-3</v>
      </c>
      <c r="AI82">
        <v>3.0000000000000001E-3</v>
      </c>
      <c r="AJ82">
        <v>2.5000000000000001E-3</v>
      </c>
      <c r="AK82">
        <v>2.5000000000000001E-3</v>
      </c>
      <c r="AL82">
        <v>3.0000000000000001E-3</v>
      </c>
      <c r="AM82">
        <v>3.0000000000000001E-3</v>
      </c>
      <c r="AN82">
        <v>3.0000000000000001E-3</v>
      </c>
      <c r="AO82">
        <v>3.0000000000000001E-3</v>
      </c>
      <c r="AP82">
        <v>3.0000000000000001E-3</v>
      </c>
      <c r="AQ82">
        <v>3.0000000000000001E-3</v>
      </c>
      <c r="AR82">
        <v>3.0000000000000001E-3</v>
      </c>
      <c r="AS82">
        <v>3.0000000000000001E-3</v>
      </c>
      <c r="AT82">
        <v>3.0000000000000001E-3</v>
      </c>
      <c r="AU82">
        <v>3.0000000000000001E-3</v>
      </c>
      <c r="AV82">
        <v>3.0000000000000001E-3</v>
      </c>
    </row>
    <row r="83" spans="1:48" x14ac:dyDescent="0.35">
      <c r="A83" s="1">
        <v>43378.260416666664</v>
      </c>
      <c r="B83">
        <v>3.5000000000000001E-3</v>
      </c>
      <c r="C83">
        <v>3.5000000000000001E-3</v>
      </c>
      <c r="D83">
        <v>3.44769049903593E-3</v>
      </c>
      <c r="E83">
        <v>3.5000000000000001E-3</v>
      </c>
      <c r="F83">
        <v>2.5280369025095801E-3</v>
      </c>
      <c r="G83">
        <v>2.6102863586980199E-3</v>
      </c>
      <c r="H83">
        <v>3.5000000000000001E-3</v>
      </c>
      <c r="I83">
        <v>2.5000000000000001E-3</v>
      </c>
      <c r="J83">
        <v>3.2038379973302901E-3</v>
      </c>
      <c r="K83">
        <v>3.5000000000000001E-3</v>
      </c>
      <c r="L83">
        <v>3.5000000000000001E-3</v>
      </c>
      <c r="M83">
        <v>3.5000000000000001E-3</v>
      </c>
      <c r="N83">
        <v>3.28582659526774E-3</v>
      </c>
      <c r="O83">
        <v>3.2632189658985899E-3</v>
      </c>
      <c r="P83">
        <v>3.50000000000001E-3</v>
      </c>
      <c r="Q83">
        <v>3.5000000000000001E-3</v>
      </c>
      <c r="R83">
        <v>3.5000000000000001E-3</v>
      </c>
      <c r="S83">
        <v>3.5000000000000001E-3</v>
      </c>
      <c r="T83">
        <v>3.5000000000000001E-3</v>
      </c>
      <c r="U83">
        <v>3.5000000000000001E-3</v>
      </c>
      <c r="V83">
        <v>3.5000000000000001E-3</v>
      </c>
      <c r="W83">
        <v>3.5000000000000001E-3</v>
      </c>
      <c r="X83">
        <v>3.49619213652176E-3</v>
      </c>
      <c r="Y83">
        <v>3.5000000000000001E-3</v>
      </c>
      <c r="Z83">
        <v>3.5000000000000001E-3</v>
      </c>
      <c r="AA83">
        <v>3.5000000000000001E-3</v>
      </c>
      <c r="AB83">
        <v>3.5000000000000001E-3</v>
      </c>
      <c r="AC83">
        <v>3.5000000000000001E-3</v>
      </c>
      <c r="AD83">
        <v>3.5000000000000001E-3</v>
      </c>
      <c r="AE83">
        <v>3.5000000000000001E-3</v>
      </c>
      <c r="AF83">
        <v>3.5000000000000001E-3</v>
      </c>
      <c r="AG83">
        <v>3.5000000000000001E-3</v>
      </c>
      <c r="AH83">
        <v>3.5000000000000001E-3</v>
      </c>
      <c r="AI83">
        <v>3.5000000000000001E-3</v>
      </c>
      <c r="AJ83">
        <v>2.5000000000000001E-3</v>
      </c>
      <c r="AK83">
        <v>2.5000000000000001E-3</v>
      </c>
      <c r="AL83">
        <v>3.5000000000000001E-3</v>
      </c>
      <c r="AM83">
        <v>3.5000000000000001E-3</v>
      </c>
      <c r="AN83">
        <v>3.5000000000000001E-3</v>
      </c>
      <c r="AO83">
        <v>3.5000000000000001E-3</v>
      </c>
      <c r="AP83">
        <v>3.5000000000000001E-3</v>
      </c>
      <c r="AQ83">
        <v>3.5000000000000001E-3</v>
      </c>
      <c r="AR83">
        <v>3.5000000000000001E-3</v>
      </c>
      <c r="AS83">
        <v>3.5000000000000001E-3</v>
      </c>
      <c r="AT83">
        <v>3.5000000000000001E-3</v>
      </c>
      <c r="AU83">
        <v>3.5000000000000001E-3</v>
      </c>
      <c r="AV83">
        <v>3.5000000000000001E-3</v>
      </c>
    </row>
    <row r="84" spans="1:48" x14ac:dyDescent="0.35">
      <c r="A84" s="1">
        <v>43378.263888888891</v>
      </c>
      <c r="B84">
        <v>3.5000000000000001E-3</v>
      </c>
      <c r="C84">
        <v>3.5000000000000001E-3</v>
      </c>
      <c r="D84">
        <v>3.44769049903593E-3</v>
      </c>
      <c r="E84">
        <v>3.5000000000000001E-3</v>
      </c>
      <c r="F84">
        <v>2.5280369025095801E-3</v>
      </c>
      <c r="G84">
        <v>2.6102863586980199E-3</v>
      </c>
      <c r="H84">
        <v>3.5000000000000001E-3</v>
      </c>
      <c r="I84">
        <v>2.5000000000000001E-3</v>
      </c>
      <c r="J84">
        <v>3.2038379973302901E-3</v>
      </c>
      <c r="K84">
        <v>3.5000000000000001E-3</v>
      </c>
      <c r="L84">
        <v>3.5000000000000001E-3</v>
      </c>
      <c r="M84">
        <v>3.5000000000000001E-3</v>
      </c>
      <c r="N84">
        <v>3.28582659526774E-3</v>
      </c>
      <c r="O84">
        <v>3.2632189658985899E-3</v>
      </c>
      <c r="P84">
        <v>3.50000000000001E-3</v>
      </c>
      <c r="Q84">
        <v>3.5000000000000001E-3</v>
      </c>
      <c r="R84">
        <v>3.5000000000000001E-3</v>
      </c>
      <c r="S84">
        <v>3.5000000000000001E-3</v>
      </c>
      <c r="T84">
        <v>3.5000000000000001E-3</v>
      </c>
      <c r="U84">
        <v>3.5000000000000001E-3</v>
      </c>
      <c r="V84">
        <v>3.5000000000000001E-3</v>
      </c>
      <c r="W84">
        <v>3.5000000000000001E-3</v>
      </c>
      <c r="X84">
        <v>3.49619213652176E-3</v>
      </c>
      <c r="Y84">
        <v>3.5000000000000001E-3</v>
      </c>
      <c r="Z84">
        <v>3.5000000000000001E-3</v>
      </c>
      <c r="AA84">
        <v>3.5000000000000001E-3</v>
      </c>
      <c r="AB84">
        <v>3.5000000000000001E-3</v>
      </c>
      <c r="AC84">
        <v>3.5000000000000001E-3</v>
      </c>
      <c r="AD84">
        <v>3.5000000000000001E-3</v>
      </c>
      <c r="AE84">
        <v>3.5000000000000001E-3</v>
      </c>
      <c r="AF84">
        <v>3.5000000000000001E-3</v>
      </c>
      <c r="AG84">
        <v>3.5000000000000001E-3</v>
      </c>
      <c r="AH84">
        <v>3.5000000000000001E-3</v>
      </c>
      <c r="AI84">
        <v>3.5000000000000001E-3</v>
      </c>
      <c r="AJ84">
        <v>2.5000000000000001E-3</v>
      </c>
      <c r="AK84">
        <v>2.5000000000000001E-3</v>
      </c>
      <c r="AL84">
        <v>3.5000000000000001E-3</v>
      </c>
      <c r="AM84">
        <v>3.5000000000000001E-3</v>
      </c>
      <c r="AN84">
        <v>3.5000000000000001E-3</v>
      </c>
      <c r="AO84">
        <v>3.5000000000000001E-3</v>
      </c>
      <c r="AP84">
        <v>3.5000000000000001E-3</v>
      </c>
      <c r="AQ84">
        <v>3.5000000000000001E-3</v>
      </c>
      <c r="AR84">
        <v>3.5000000000000001E-3</v>
      </c>
      <c r="AS84">
        <v>3.5000000000000001E-3</v>
      </c>
      <c r="AT84">
        <v>3.5000000000000001E-3</v>
      </c>
      <c r="AU84">
        <v>3.5000000000000001E-3</v>
      </c>
      <c r="AV84">
        <v>3.5000000000000001E-3</v>
      </c>
    </row>
    <row r="85" spans="1:48" x14ac:dyDescent="0.35">
      <c r="A85" s="1">
        <v>43378.267361111109</v>
      </c>
      <c r="B85">
        <v>3.5000000000000001E-3</v>
      </c>
      <c r="C85">
        <v>3.5000000000000001E-3</v>
      </c>
      <c r="D85">
        <v>3.44769049903593E-3</v>
      </c>
      <c r="E85">
        <v>3.5000000000000001E-3</v>
      </c>
      <c r="F85">
        <v>2.5280369025095801E-3</v>
      </c>
      <c r="G85">
        <v>2.6102863586980199E-3</v>
      </c>
      <c r="H85">
        <v>3.5000000000000001E-3</v>
      </c>
      <c r="I85">
        <v>2.5000000000000001E-3</v>
      </c>
      <c r="J85">
        <v>3.2038379973302901E-3</v>
      </c>
      <c r="K85">
        <v>3.5000000000000001E-3</v>
      </c>
      <c r="L85">
        <v>3.5000000000000001E-3</v>
      </c>
      <c r="M85">
        <v>3.5000000000000001E-3</v>
      </c>
      <c r="N85">
        <v>3.28582659526774E-3</v>
      </c>
      <c r="O85">
        <v>3.2632189658985899E-3</v>
      </c>
      <c r="P85">
        <v>3.50000000000001E-3</v>
      </c>
      <c r="Q85">
        <v>3.5000000000000001E-3</v>
      </c>
      <c r="R85">
        <v>3.5000000000000001E-3</v>
      </c>
      <c r="S85">
        <v>3.5000000000000001E-3</v>
      </c>
      <c r="T85">
        <v>3.5000000000000001E-3</v>
      </c>
      <c r="U85">
        <v>3.5000000000000001E-3</v>
      </c>
      <c r="V85">
        <v>3.5000000000000001E-3</v>
      </c>
      <c r="W85">
        <v>3.5000000000000001E-3</v>
      </c>
      <c r="X85">
        <v>3.49619213652176E-3</v>
      </c>
      <c r="Y85">
        <v>3.5000000000000001E-3</v>
      </c>
      <c r="Z85">
        <v>3.5000000000000001E-3</v>
      </c>
      <c r="AA85">
        <v>3.5000000000000001E-3</v>
      </c>
      <c r="AB85">
        <v>3.5000000000000001E-3</v>
      </c>
      <c r="AC85">
        <v>3.5000000000000001E-3</v>
      </c>
      <c r="AD85">
        <v>3.5000000000000001E-3</v>
      </c>
      <c r="AE85">
        <v>3.5000000000000001E-3</v>
      </c>
      <c r="AF85">
        <v>3.5000000000000001E-3</v>
      </c>
      <c r="AG85">
        <v>3.5000000000000001E-3</v>
      </c>
      <c r="AH85">
        <v>3.5000000000000001E-3</v>
      </c>
      <c r="AI85">
        <v>3.5000000000000001E-3</v>
      </c>
      <c r="AJ85">
        <v>2.5000000000000001E-3</v>
      </c>
      <c r="AK85">
        <v>2.5000000000000001E-3</v>
      </c>
      <c r="AL85">
        <v>3.5000000000000001E-3</v>
      </c>
      <c r="AM85">
        <v>3.5000000000000001E-3</v>
      </c>
      <c r="AN85">
        <v>3.5000000000000001E-3</v>
      </c>
      <c r="AO85">
        <v>3.5000000000000001E-3</v>
      </c>
      <c r="AP85">
        <v>3.5000000000000001E-3</v>
      </c>
      <c r="AQ85">
        <v>3.5000000000000001E-3</v>
      </c>
      <c r="AR85">
        <v>3.5000000000000001E-3</v>
      </c>
      <c r="AS85">
        <v>3.5000000000000001E-3</v>
      </c>
      <c r="AT85">
        <v>3.5000000000000001E-3</v>
      </c>
      <c r="AU85">
        <v>3.5000000000000001E-3</v>
      </c>
      <c r="AV85">
        <v>3.5000000000000001E-3</v>
      </c>
    </row>
    <row r="86" spans="1:48" x14ac:dyDescent="0.35">
      <c r="A86" s="1">
        <v>43378.270833333336</v>
      </c>
      <c r="B86">
        <v>3.5000000000000001E-3</v>
      </c>
      <c r="C86">
        <v>3.5000000000000001E-3</v>
      </c>
      <c r="D86">
        <v>3.44769049903593E-3</v>
      </c>
      <c r="E86">
        <v>3.5000000000000001E-3</v>
      </c>
      <c r="F86">
        <v>2.5280369025095801E-3</v>
      </c>
      <c r="G86">
        <v>2.6102863586980199E-3</v>
      </c>
      <c r="H86">
        <v>3.5000000000000001E-3</v>
      </c>
      <c r="I86">
        <v>2.5000000000000001E-3</v>
      </c>
      <c r="J86">
        <v>3.2038379973302901E-3</v>
      </c>
      <c r="K86">
        <v>3.5000000000000001E-3</v>
      </c>
      <c r="L86">
        <v>3.5000000000000001E-3</v>
      </c>
      <c r="M86">
        <v>3.5000000000000001E-3</v>
      </c>
      <c r="N86">
        <v>3.28582659526774E-3</v>
      </c>
      <c r="O86">
        <v>3.2632189658985899E-3</v>
      </c>
      <c r="P86">
        <v>3.50000000000001E-3</v>
      </c>
      <c r="Q86">
        <v>3.5000000000000001E-3</v>
      </c>
      <c r="R86">
        <v>3.5000000000000001E-3</v>
      </c>
      <c r="S86">
        <v>3.5000000000000001E-3</v>
      </c>
      <c r="T86">
        <v>3.5000000000000001E-3</v>
      </c>
      <c r="U86">
        <v>3.5000000000000001E-3</v>
      </c>
      <c r="V86">
        <v>3.5000000000000001E-3</v>
      </c>
      <c r="W86">
        <v>3.5000000000000001E-3</v>
      </c>
      <c r="X86">
        <v>3.49619213652176E-3</v>
      </c>
      <c r="Y86">
        <v>3.5000000000000001E-3</v>
      </c>
      <c r="Z86">
        <v>3.5000000000000001E-3</v>
      </c>
      <c r="AA86">
        <v>3.5000000000000001E-3</v>
      </c>
      <c r="AB86">
        <v>3.5000000000000001E-3</v>
      </c>
      <c r="AC86">
        <v>3.5000000000000001E-3</v>
      </c>
      <c r="AD86">
        <v>3.5000000000000001E-3</v>
      </c>
      <c r="AE86">
        <v>3.5000000000000001E-3</v>
      </c>
      <c r="AF86">
        <v>3.5000000000000001E-3</v>
      </c>
      <c r="AG86">
        <v>3.5000000000000001E-3</v>
      </c>
      <c r="AH86">
        <v>3.5000000000000001E-3</v>
      </c>
      <c r="AI86">
        <v>3.5000000000000001E-3</v>
      </c>
      <c r="AJ86">
        <v>2.5000000000000001E-3</v>
      </c>
      <c r="AK86">
        <v>2.5000000000000001E-3</v>
      </c>
      <c r="AL86">
        <v>3.5000000000000001E-3</v>
      </c>
      <c r="AM86">
        <v>3.5000000000000001E-3</v>
      </c>
      <c r="AN86">
        <v>3.5000000000000001E-3</v>
      </c>
      <c r="AO86">
        <v>3.5000000000000001E-3</v>
      </c>
      <c r="AP86">
        <v>3.5000000000000001E-3</v>
      </c>
      <c r="AQ86">
        <v>3.5000000000000001E-3</v>
      </c>
      <c r="AR86">
        <v>3.5000000000000001E-3</v>
      </c>
      <c r="AS86">
        <v>3.5000000000000001E-3</v>
      </c>
      <c r="AT86">
        <v>3.5000000000000001E-3</v>
      </c>
      <c r="AU86">
        <v>3.5000000000000001E-3</v>
      </c>
      <c r="AV86">
        <v>3.5000000000000001E-3</v>
      </c>
    </row>
    <row r="87" spans="1:48" x14ac:dyDescent="0.35">
      <c r="A87" s="1">
        <v>43378.274305555555</v>
      </c>
      <c r="B87">
        <v>4.0000000000000001E-3</v>
      </c>
      <c r="C87">
        <v>4.0000000000000001E-3</v>
      </c>
      <c r="D87">
        <v>3.94769049903593E-3</v>
      </c>
      <c r="E87">
        <v>4.0000000000000001E-3</v>
      </c>
      <c r="F87">
        <v>3.0280369025095801E-3</v>
      </c>
      <c r="G87">
        <v>3.1102863586980199E-3</v>
      </c>
      <c r="H87">
        <v>4.0000000000000001E-3</v>
      </c>
      <c r="I87">
        <v>3.0000000000000001E-3</v>
      </c>
      <c r="J87">
        <v>3.7038379973302902E-3</v>
      </c>
      <c r="K87">
        <v>4.0000000000000001E-3</v>
      </c>
      <c r="L87">
        <v>4.0000000000000001E-3</v>
      </c>
      <c r="M87">
        <v>4.0000000000000001E-3</v>
      </c>
      <c r="N87">
        <v>3.78582659526774E-3</v>
      </c>
      <c r="O87">
        <v>3.7632189658985899E-3</v>
      </c>
      <c r="P87">
        <v>4.0000000000000096E-3</v>
      </c>
      <c r="Q87">
        <v>4.0000000000000001E-3</v>
      </c>
      <c r="R87">
        <v>4.0000000000000001E-3</v>
      </c>
      <c r="S87">
        <v>4.0000000000000001E-3</v>
      </c>
      <c r="T87">
        <v>4.0000000000000001E-3</v>
      </c>
      <c r="U87">
        <v>4.0000000000000001E-3</v>
      </c>
      <c r="V87">
        <v>4.0000000000000001E-3</v>
      </c>
      <c r="W87">
        <v>4.0000000000000001E-3</v>
      </c>
      <c r="X87">
        <v>3.99619213652176E-3</v>
      </c>
      <c r="Y87">
        <v>4.0000000000000001E-3</v>
      </c>
      <c r="Z87">
        <v>4.0000000000000001E-3</v>
      </c>
      <c r="AA87">
        <v>4.0000000000000001E-3</v>
      </c>
      <c r="AB87">
        <v>4.0000000000000001E-3</v>
      </c>
      <c r="AC87">
        <v>4.0000000000000001E-3</v>
      </c>
      <c r="AD87">
        <v>4.0000000000000001E-3</v>
      </c>
      <c r="AE87">
        <v>4.0000000000000001E-3</v>
      </c>
      <c r="AF87">
        <v>4.0000000000000001E-3</v>
      </c>
      <c r="AG87">
        <v>4.0000000000000001E-3</v>
      </c>
      <c r="AH87">
        <v>4.0000000000000001E-3</v>
      </c>
      <c r="AI87">
        <v>4.0000000000000001E-3</v>
      </c>
      <c r="AJ87">
        <v>3.0000000000000001E-3</v>
      </c>
      <c r="AK87">
        <v>3.0000000000000001E-3</v>
      </c>
      <c r="AL87">
        <v>4.0000000000000001E-3</v>
      </c>
      <c r="AM87">
        <v>4.0000000000000001E-3</v>
      </c>
      <c r="AN87">
        <v>4.0000000000000001E-3</v>
      </c>
      <c r="AO87">
        <v>4.0000000000000001E-3</v>
      </c>
      <c r="AP87">
        <v>4.0000000000000001E-3</v>
      </c>
      <c r="AQ87">
        <v>4.0000000000000001E-3</v>
      </c>
      <c r="AR87">
        <v>4.0000000000000001E-3</v>
      </c>
      <c r="AS87">
        <v>4.0000000000000001E-3</v>
      </c>
      <c r="AT87">
        <v>4.0000000000000001E-3</v>
      </c>
      <c r="AU87">
        <v>4.0000000000000001E-3</v>
      </c>
      <c r="AV87">
        <v>4.0000000000000001E-3</v>
      </c>
    </row>
    <row r="88" spans="1:48" x14ac:dyDescent="0.35">
      <c r="A88" s="1">
        <v>43378.277777777781</v>
      </c>
      <c r="B88">
        <v>4.0000000000000001E-3</v>
      </c>
      <c r="C88">
        <v>4.0000000000000001E-3</v>
      </c>
      <c r="D88">
        <v>3.94769049903593E-3</v>
      </c>
      <c r="E88">
        <v>4.0000000000000001E-3</v>
      </c>
      <c r="F88">
        <v>3.0280369025095801E-3</v>
      </c>
      <c r="G88">
        <v>3.1102863586980199E-3</v>
      </c>
      <c r="H88">
        <v>4.0000000000000001E-3</v>
      </c>
      <c r="I88">
        <v>3.0000000000000001E-3</v>
      </c>
      <c r="J88">
        <v>3.7038379973302902E-3</v>
      </c>
      <c r="K88">
        <v>4.0000000000000001E-3</v>
      </c>
      <c r="L88">
        <v>4.0000000000000001E-3</v>
      </c>
      <c r="M88">
        <v>4.0000000000000001E-3</v>
      </c>
      <c r="N88">
        <v>3.78582659526774E-3</v>
      </c>
      <c r="O88">
        <v>3.7632189658985899E-3</v>
      </c>
      <c r="P88">
        <v>4.0000000000000096E-3</v>
      </c>
      <c r="Q88">
        <v>4.0000000000000001E-3</v>
      </c>
      <c r="R88">
        <v>4.0000000000000001E-3</v>
      </c>
      <c r="S88">
        <v>4.0000000000000001E-3</v>
      </c>
      <c r="T88">
        <v>4.0000000000000001E-3</v>
      </c>
      <c r="U88">
        <v>4.0000000000000001E-3</v>
      </c>
      <c r="V88">
        <v>4.0000000000000001E-3</v>
      </c>
      <c r="W88">
        <v>4.0000000000000001E-3</v>
      </c>
      <c r="X88">
        <v>3.99619213652176E-3</v>
      </c>
      <c r="Y88">
        <v>4.0000000000000001E-3</v>
      </c>
      <c r="Z88">
        <v>4.0000000000000001E-3</v>
      </c>
      <c r="AA88">
        <v>4.0000000000000001E-3</v>
      </c>
      <c r="AB88">
        <v>4.0000000000000001E-3</v>
      </c>
      <c r="AC88">
        <v>4.0000000000000001E-3</v>
      </c>
      <c r="AD88">
        <v>4.0000000000000001E-3</v>
      </c>
      <c r="AE88">
        <v>4.0000000000000001E-3</v>
      </c>
      <c r="AF88">
        <v>4.0000000000000001E-3</v>
      </c>
      <c r="AG88">
        <v>4.0000000000000001E-3</v>
      </c>
      <c r="AH88">
        <v>4.0000000000000001E-3</v>
      </c>
      <c r="AI88">
        <v>4.0000000000000001E-3</v>
      </c>
      <c r="AJ88">
        <v>3.0000000000000001E-3</v>
      </c>
      <c r="AK88">
        <v>3.0000000000000001E-3</v>
      </c>
      <c r="AL88">
        <v>4.0000000000000001E-3</v>
      </c>
      <c r="AM88">
        <v>4.0000000000000001E-3</v>
      </c>
      <c r="AN88">
        <v>4.0000000000000001E-3</v>
      </c>
      <c r="AO88">
        <v>4.0000000000000001E-3</v>
      </c>
      <c r="AP88">
        <v>4.0000000000000001E-3</v>
      </c>
      <c r="AQ88">
        <v>4.0000000000000001E-3</v>
      </c>
      <c r="AR88">
        <v>4.0000000000000001E-3</v>
      </c>
      <c r="AS88">
        <v>4.0000000000000001E-3</v>
      </c>
      <c r="AT88">
        <v>4.0000000000000001E-3</v>
      </c>
      <c r="AU88">
        <v>4.0000000000000001E-3</v>
      </c>
      <c r="AV88">
        <v>4.0000000000000001E-3</v>
      </c>
    </row>
    <row r="89" spans="1:48" x14ac:dyDescent="0.35">
      <c r="A89" s="1">
        <v>43378.28125</v>
      </c>
      <c r="B89">
        <v>4.0000000000000001E-3</v>
      </c>
      <c r="C89">
        <v>4.0000000000000001E-3</v>
      </c>
      <c r="D89">
        <v>3.94769049903593E-3</v>
      </c>
      <c r="E89">
        <v>4.0000000000000001E-3</v>
      </c>
      <c r="F89">
        <v>3.0280369025095801E-3</v>
      </c>
      <c r="G89">
        <v>3.1102863586980199E-3</v>
      </c>
      <c r="H89">
        <v>4.0000000000000001E-3</v>
      </c>
      <c r="I89">
        <v>3.0000000000000001E-3</v>
      </c>
      <c r="J89">
        <v>3.7038379973302902E-3</v>
      </c>
      <c r="K89">
        <v>4.0000000000000001E-3</v>
      </c>
      <c r="L89">
        <v>4.0000000000000001E-3</v>
      </c>
      <c r="M89">
        <v>4.0000000000000001E-3</v>
      </c>
      <c r="N89">
        <v>3.78582659526774E-3</v>
      </c>
      <c r="O89">
        <v>3.7632189658985899E-3</v>
      </c>
      <c r="P89">
        <v>4.0000000000000096E-3</v>
      </c>
      <c r="Q89">
        <v>4.0000000000000001E-3</v>
      </c>
      <c r="R89">
        <v>4.0000000000000001E-3</v>
      </c>
      <c r="S89">
        <v>4.0000000000000001E-3</v>
      </c>
      <c r="T89">
        <v>4.0000000000000001E-3</v>
      </c>
      <c r="U89">
        <v>4.0000000000000001E-3</v>
      </c>
      <c r="V89">
        <v>4.0000000000000001E-3</v>
      </c>
      <c r="W89">
        <v>4.0000000000000001E-3</v>
      </c>
      <c r="X89">
        <v>3.99619213652176E-3</v>
      </c>
      <c r="Y89">
        <v>4.0000000000000001E-3</v>
      </c>
      <c r="Z89">
        <v>4.0000000000000001E-3</v>
      </c>
      <c r="AA89">
        <v>4.0000000000000001E-3</v>
      </c>
      <c r="AB89">
        <v>4.0000000000000001E-3</v>
      </c>
      <c r="AC89">
        <v>4.0000000000000001E-3</v>
      </c>
      <c r="AD89">
        <v>4.0000000000000001E-3</v>
      </c>
      <c r="AE89">
        <v>4.0000000000000001E-3</v>
      </c>
      <c r="AF89">
        <v>4.0000000000000001E-3</v>
      </c>
      <c r="AG89">
        <v>4.0000000000000001E-3</v>
      </c>
      <c r="AH89">
        <v>4.0000000000000001E-3</v>
      </c>
      <c r="AI89">
        <v>4.0000000000000001E-3</v>
      </c>
      <c r="AJ89">
        <v>3.0000000000000001E-3</v>
      </c>
      <c r="AK89">
        <v>3.0000000000000001E-3</v>
      </c>
      <c r="AL89">
        <v>4.0000000000000001E-3</v>
      </c>
      <c r="AM89">
        <v>4.0000000000000001E-3</v>
      </c>
      <c r="AN89">
        <v>4.0000000000000001E-3</v>
      </c>
      <c r="AO89">
        <v>4.0000000000000001E-3</v>
      </c>
      <c r="AP89">
        <v>4.0000000000000001E-3</v>
      </c>
      <c r="AQ89">
        <v>4.0000000000000001E-3</v>
      </c>
      <c r="AR89">
        <v>4.0000000000000001E-3</v>
      </c>
      <c r="AS89">
        <v>4.0000000000000001E-3</v>
      </c>
      <c r="AT89">
        <v>4.0000000000000001E-3</v>
      </c>
      <c r="AU89">
        <v>4.0000000000000001E-3</v>
      </c>
      <c r="AV89">
        <v>4.0000000000000001E-3</v>
      </c>
    </row>
    <row r="90" spans="1:48" x14ac:dyDescent="0.35">
      <c r="A90" s="1">
        <v>43378.284722222219</v>
      </c>
      <c r="B90">
        <v>4.0000000000000001E-3</v>
      </c>
      <c r="C90">
        <v>4.0000000000000001E-3</v>
      </c>
      <c r="D90">
        <v>3.94769049903593E-3</v>
      </c>
      <c r="E90">
        <v>4.0000000000000001E-3</v>
      </c>
      <c r="F90">
        <v>3.0280369025095801E-3</v>
      </c>
      <c r="G90">
        <v>3.1102863586980199E-3</v>
      </c>
      <c r="H90">
        <v>4.0000000000000001E-3</v>
      </c>
      <c r="I90">
        <v>3.0000000000000001E-3</v>
      </c>
      <c r="J90">
        <v>3.7038379973302902E-3</v>
      </c>
      <c r="K90">
        <v>4.0000000000000001E-3</v>
      </c>
      <c r="L90">
        <v>4.0000000000000001E-3</v>
      </c>
      <c r="M90">
        <v>4.0000000000000001E-3</v>
      </c>
      <c r="N90">
        <v>3.78582659526774E-3</v>
      </c>
      <c r="O90">
        <v>3.7632189658985899E-3</v>
      </c>
      <c r="P90">
        <v>4.0000000000000096E-3</v>
      </c>
      <c r="Q90">
        <v>4.0000000000000001E-3</v>
      </c>
      <c r="R90">
        <v>4.0000000000000001E-3</v>
      </c>
      <c r="S90">
        <v>4.0000000000000001E-3</v>
      </c>
      <c r="T90">
        <v>4.0000000000000001E-3</v>
      </c>
      <c r="U90">
        <v>4.0000000000000001E-3</v>
      </c>
      <c r="V90">
        <v>4.0000000000000001E-3</v>
      </c>
      <c r="W90">
        <v>4.0000000000000001E-3</v>
      </c>
      <c r="X90">
        <v>3.99619213652176E-3</v>
      </c>
      <c r="Y90">
        <v>4.0000000000000001E-3</v>
      </c>
      <c r="Z90">
        <v>4.0000000000000001E-3</v>
      </c>
      <c r="AA90">
        <v>4.0000000000000001E-3</v>
      </c>
      <c r="AB90">
        <v>4.0000000000000001E-3</v>
      </c>
      <c r="AC90">
        <v>4.0000000000000001E-3</v>
      </c>
      <c r="AD90">
        <v>4.0000000000000001E-3</v>
      </c>
      <c r="AE90">
        <v>4.0000000000000001E-3</v>
      </c>
      <c r="AF90">
        <v>4.0000000000000001E-3</v>
      </c>
      <c r="AG90">
        <v>4.0000000000000001E-3</v>
      </c>
      <c r="AH90">
        <v>4.0000000000000001E-3</v>
      </c>
      <c r="AI90">
        <v>4.0000000000000001E-3</v>
      </c>
      <c r="AJ90">
        <v>3.0000000000000001E-3</v>
      </c>
      <c r="AK90">
        <v>3.0000000000000001E-3</v>
      </c>
      <c r="AL90">
        <v>4.0000000000000001E-3</v>
      </c>
      <c r="AM90">
        <v>4.0000000000000001E-3</v>
      </c>
      <c r="AN90">
        <v>4.0000000000000001E-3</v>
      </c>
      <c r="AO90">
        <v>4.0000000000000001E-3</v>
      </c>
      <c r="AP90">
        <v>4.0000000000000001E-3</v>
      </c>
      <c r="AQ90">
        <v>4.0000000000000001E-3</v>
      </c>
      <c r="AR90">
        <v>4.0000000000000001E-3</v>
      </c>
      <c r="AS90">
        <v>4.0000000000000001E-3</v>
      </c>
      <c r="AT90">
        <v>4.0000000000000001E-3</v>
      </c>
      <c r="AU90">
        <v>4.0000000000000001E-3</v>
      </c>
      <c r="AV90">
        <v>4.0000000000000001E-3</v>
      </c>
    </row>
    <row r="91" spans="1:48" x14ac:dyDescent="0.35">
      <c r="A91" s="1">
        <v>43378.288194444445</v>
      </c>
      <c r="B91">
        <v>4.0000000000000001E-3</v>
      </c>
      <c r="C91">
        <v>4.0000000000000001E-3</v>
      </c>
      <c r="D91">
        <v>3.94769049903593E-3</v>
      </c>
      <c r="E91">
        <v>4.0000000000000001E-3</v>
      </c>
      <c r="F91">
        <v>3.0280369025095801E-3</v>
      </c>
      <c r="G91">
        <v>3.1102863586980199E-3</v>
      </c>
      <c r="H91">
        <v>4.0000000000000001E-3</v>
      </c>
      <c r="I91">
        <v>3.0000000000000001E-3</v>
      </c>
      <c r="J91">
        <v>3.7038379973302902E-3</v>
      </c>
      <c r="K91">
        <v>4.0000000000000001E-3</v>
      </c>
      <c r="L91">
        <v>4.0000000000000001E-3</v>
      </c>
      <c r="M91">
        <v>4.0000000000000001E-3</v>
      </c>
      <c r="N91">
        <v>3.78582659526774E-3</v>
      </c>
      <c r="O91">
        <v>3.7632189658985899E-3</v>
      </c>
      <c r="P91">
        <v>4.0000000000000096E-3</v>
      </c>
      <c r="Q91">
        <v>4.0000000000000001E-3</v>
      </c>
      <c r="R91">
        <v>4.0000000000000001E-3</v>
      </c>
      <c r="S91">
        <v>4.0000000000000001E-3</v>
      </c>
      <c r="T91">
        <v>4.0000000000000001E-3</v>
      </c>
      <c r="U91">
        <v>4.0000000000000001E-3</v>
      </c>
      <c r="V91">
        <v>4.0000000000000001E-3</v>
      </c>
      <c r="W91">
        <v>4.0000000000000001E-3</v>
      </c>
      <c r="X91">
        <v>3.99619213652176E-3</v>
      </c>
      <c r="Y91">
        <v>4.0000000000000001E-3</v>
      </c>
      <c r="Z91">
        <v>4.0000000000000001E-3</v>
      </c>
      <c r="AA91">
        <v>4.0000000000000001E-3</v>
      </c>
      <c r="AB91">
        <v>4.0000000000000001E-3</v>
      </c>
      <c r="AC91">
        <v>4.0000000000000001E-3</v>
      </c>
      <c r="AD91">
        <v>4.0000000000000001E-3</v>
      </c>
      <c r="AE91">
        <v>4.0000000000000001E-3</v>
      </c>
      <c r="AF91">
        <v>4.0000000000000001E-3</v>
      </c>
      <c r="AG91">
        <v>4.0000000000000001E-3</v>
      </c>
      <c r="AH91">
        <v>4.0000000000000001E-3</v>
      </c>
      <c r="AI91">
        <v>4.0000000000000001E-3</v>
      </c>
      <c r="AJ91">
        <v>3.0000000000000001E-3</v>
      </c>
      <c r="AK91">
        <v>3.0000000000000001E-3</v>
      </c>
      <c r="AL91">
        <v>4.0000000000000001E-3</v>
      </c>
      <c r="AM91">
        <v>4.0000000000000001E-3</v>
      </c>
      <c r="AN91">
        <v>4.0000000000000001E-3</v>
      </c>
      <c r="AO91">
        <v>4.0000000000000001E-3</v>
      </c>
      <c r="AP91">
        <v>4.0000000000000001E-3</v>
      </c>
      <c r="AQ91">
        <v>4.0000000000000001E-3</v>
      </c>
      <c r="AR91">
        <v>4.0000000000000001E-3</v>
      </c>
      <c r="AS91">
        <v>4.0000000000000001E-3</v>
      </c>
      <c r="AT91">
        <v>4.0000000000000001E-3</v>
      </c>
      <c r="AU91">
        <v>4.0000000000000001E-3</v>
      </c>
      <c r="AV91">
        <v>4.0000000000000001E-3</v>
      </c>
    </row>
    <row r="92" spans="1:48" x14ac:dyDescent="0.35">
      <c r="A92" s="1">
        <v>43378.291666666664</v>
      </c>
      <c r="B92">
        <v>4.0000000000000001E-3</v>
      </c>
      <c r="C92">
        <v>4.0000000000000001E-3</v>
      </c>
      <c r="D92">
        <v>3.94769049903593E-3</v>
      </c>
      <c r="E92">
        <v>4.0000000000000001E-3</v>
      </c>
      <c r="F92">
        <v>3.0280369025095801E-3</v>
      </c>
      <c r="G92">
        <v>3.1102863586980199E-3</v>
      </c>
      <c r="H92">
        <v>4.0000000000000001E-3</v>
      </c>
      <c r="I92">
        <v>3.0000000000000001E-3</v>
      </c>
      <c r="J92">
        <v>3.7038379973302902E-3</v>
      </c>
      <c r="K92">
        <v>4.0000000000000001E-3</v>
      </c>
      <c r="L92">
        <v>4.0000000000000001E-3</v>
      </c>
      <c r="M92">
        <v>4.0000000000000001E-3</v>
      </c>
      <c r="N92">
        <v>3.78582659526774E-3</v>
      </c>
      <c r="O92">
        <v>3.7632189658985899E-3</v>
      </c>
      <c r="P92">
        <v>4.0000000000000096E-3</v>
      </c>
      <c r="Q92">
        <v>4.0000000000000001E-3</v>
      </c>
      <c r="R92">
        <v>4.0000000000000001E-3</v>
      </c>
      <c r="S92">
        <v>4.0000000000000001E-3</v>
      </c>
      <c r="T92">
        <v>4.0000000000000001E-3</v>
      </c>
      <c r="U92">
        <v>4.0000000000000001E-3</v>
      </c>
      <c r="V92">
        <v>4.0000000000000001E-3</v>
      </c>
      <c r="W92">
        <v>4.0000000000000001E-3</v>
      </c>
      <c r="X92">
        <v>3.99619213652176E-3</v>
      </c>
      <c r="Y92">
        <v>4.0000000000000001E-3</v>
      </c>
      <c r="Z92">
        <v>4.0000000000000001E-3</v>
      </c>
      <c r="AA92">
        <v>4.0000000000000001E-3</v>
      </c>
      <c r="AB92">
        <v>4.0000000000000001E-3</v>
      </c>
      <c r="AC92">
        <v>4.0000000000000001E-3</v>
      </c>
      <c r="AD92">
        <v>4.0000000000000001E-3</v>
      </c>
      <c r="AE92">
        <v>4.0000000000000001E-3</v>
      </c>
      <c r="AF92">
        <v>4.0000000000000001E-3</v>
      </c>
      <c r="AG92">
        <v>4.0000000000000001E-3</v>
      </c>
      <c r="AH92">
        <v>4.0000000000000001E-3</v>
      </c>
      <c r="AI92">
        <v>4.0000000000000001E-3</v>
      </c>
      <c r="AJ92">
        <v>3.0000000000000001E-3</v>
      </c>
      <c r="AK92">
        <v>3.0000000000000001E-3</v>
      </c>
      <c r="AL92">
        <v>4.0000000000000001E-3</v>
      </c>
      <c r="AM92">
        <v>4.0000000000000001E-3</v>
      </c>
      <c r="AN92">
        <v>4.0000000000000001E-3</v>
      </c>
      <c r="AO92">
        <v>4.0000000000000001E-3</v>
      </c>
      <c r="AP92">
        <v>4.0000000000000001E-3</v>
      </c>
      <c r="AQ92">
        <v>4.0000000000000001E-3</v>
      </c>
      <c r="AR92">
        <v>4.0000000000000001E-3</v>
      </c>
      <c r="AS92">
        <v>4.0000000000000001E-3</v>
      </c>
      <c r="AT92">
        <v>4.0000000000000001E-3</v>
      </c>
      <c r="AU92">
        <v>4.0000000000000001E-3</v>
      </c>
      <c r="AV92">
        <v>4.0000000000000001E-3</v>
      </c>
    </row>
    <row r="93" spans="1:48" x14ac:dyDescent="0.35">
      <c r="A93" s="1">
        <v>43378.295138888891</v>
      </c>
      <c r="B93">
        <v>4.0000000000000001E-3</v>
      </c>
      <c r="C93">
        <v>4.0000000000000001E-3</v>
      </c>
      <c r="D93">
        <v>3.94769049903593E-3</v>
      </c>
      <c r="E93">
        <v>4.0000000000000001E-3</v>
      </c>
      <c r="F93">
        <v>3.0280369025095801E-3</v>
      </c>
      <c r="G93">
        <v>3.1102863586980199E-3</v>
      </c>
      <c r="H93">
        <v>4.0000000000000001E-3</v>
      </c>
      <c r="I93">
        <v>3.0000000000000001E-3</v>
      </c>
      <c r="J93">
        <v>3.7038379973302902E-3</v>
      </c>
      <c r="K93">
        <v>4.0000000000000001E-3</v>
      </c>
      <c r="L93">
        <v>4.0000000000000001E-3</v>
      </c>
      <c r="M93">
        <v>4.0000000000000001E-3</v>
      </c>
      <c r="N93">
        <v>3.78582659526774E-3</v>
      </c>
      <c r="O93">
        <v>3.7632189658985899E-3</v>
      </c>
      <c r="P93">
        <v>4.0000000000000096E-3</v>
      </c>
      <c r="Q93">
        <v>4.0000000000000001E-3</v>
      </c>
      <c r="R93">
        <v>4.0000000000000001E-3</v>
      </c>
      <c r="S93">
        <v>4.0000000000000001E-3</v>
      </c>
      <c r="T93">
        <v>4.0000000000000001E-3</v>
      </c>
      <c r="U93">
        <v>4.0000000000000001E-3</v>
      </c>
      <c r="V93">
        <v>4.0000000000000001E-3</v>
      </c>
      <c r="W93">
        <v>4.0000000000000001E-3</v>
      </c>
      <c r="X93">
        <v>3.99619213652176E-3</v>
      </c>
      <c r="Y93">
        <v>4.0000000000000001E-3</v>
      </c>
      <c r="Z93">
        <v>4.0000000000000001E-3</v>
      </c>
      <c r="AA93">
        <v>4.0000000000000001E-3</v>
      </c>
      <c r="AB93">
        <v>4.0000000000000001E-3</v>
      </c>
      <c r="AC93">
        <v>4.0000000000000001E-3</v>
      </c>
      <c r="AD93">
        <v>4.0000000000000001E-3</v>
      </c>
      <c r="AE93">
        <v>4.0000000000000001E-3</v>
      </c>
      <c r="AF93">
        <v>4.0000000000000001E-3</v>
      </c>
      <c r="AG93">
        <v>4.0000000000000001E-3</v>
      </c>
      <c r="AH93">
        <v>4.0000000000000001E-3</v>
      </c>
      <c r="AI93">
        <v>4.0000000000000001E-3</v>
      </c>
      <c r="AJ93">
        <v>3.0000000000000001E-3</v>
      </c>
      <c r="AK93">
        <v>3.0000000000000001E-3</v>
      </c>
      <c r="AL93">
        <v>4.0000000000000001E-3</v>
      </c>
      <c r="AM93">
        <v>4.0000000000000001E-3</v>
      </c>
      <c r="AN93">
        <v>4.0000000000000001E-3</v>
      </c>
      <c r="AO93">
        <v>4.0000000000000001E-3</v>
      </c>
      <c r="AP93">
        <v>4.0000000000000001E-3</v>
      </c>
      <c r="AQ93">
        <v>4.0000000000000001E-3</v>
      </c>
      <c r="AR93">
        <v>4.0000000000000001E-3</v>
      </c>
      <c r="AS93">
        <v>4.0000000000000001E-3</v>
      </c>
      <c r="AT93">
        <v>4.0000000000000001E-3</v>
      </c>
      <c r="AU93">
        <v>4.0000000000000001E-3</v>
      </c>
      <c r="AV93">
        <v>4.0000000000000001E-3</v>
      </c>
    </row>
    <row r="94" spans="1:48" x14ac:dyDescent="0.35">
      <c r="A94" s="1">
        <v>43378.298611111109</v>
      </c>
      <c r="B94">
        <v>4.0000000000000001E-3</v>
      </c>
      <c r="C94">
        <v>4.0000000000000001E-3</v>
      </c>
      <c r="D94">
        <v>3.9738452495179698E-3</v>
      </c>
      <c r="E94">
        <v>4.0000000000000001E-3</v>
      </c>
      <c r="F94">
        <v>3.5140184512547899E-3</v>
      </c>
      <c r="G94">
        <v>3.5551431793489998E-3</v>
      </c>
      <c r="H94">
        <v>4.0000000000000001E-3</v>
      </c>
      <c r="I94">
        <v>3.5000000000000001E-3</v>
      </c>
      <c r="J94">
        <v>3.8519189986651499E-3</v>
      </c>
      <c r="K94">
        <v>4.0000000000000001E-3</v>
      </c>
      <c r="L94">
        <v>4.0000000000000001E-3</v>
      </c>
      <c r="M94">
        <v>4.0000000000000001E-3</v>
      </c>
      <c r="N94">
        <v>3.8929132976338698E-3</v>
      </c>
      <c r="O94">
        <v>3.8816094829493002E-3</v>
      </c>
      <c r="P94">
        <v>4.0000000000000096E-3</v>
      </c>
      <c r="Q94">
        <v>4.0000000000000001E-3</v>
      </c>
      <c r="R94">
        <v>4.0000000000000001E-3</v>
      </c>
      <c r="S94">
        <v>4.0000000000000001E-3</v>
      </c>
      <c r="T94">
        <v>4.0000000000000001E-3</v>
      </c>
      <c r="U94">
        <v>4.0000000000000001E-3</v>
      </c>
      <c r="V94">
        <v>4.0000000000000001E-3</v>
      </c>
      <c r="W94">
        <v>4.0000000000000001E-3</v>
      </c>
      <c r="X94">
        <v>3.99809606826088E-3</v>
      </c>
      <c r="Y94">
        <v>4.0000000000000001E-3</v>
      </c>
      <c r="Z94">
        <v>4.0000000000000001E-3</v>
      </c>
      <c r="AA94">
        <v>4.0000000000000001E-3</v>
      </c>
      <c r="AB94">
        <v>4.0000000000000001E-3</v>
      </c>
      <c r="AC94">
        <v>4.0000000000000001E-3</v>
      </c>
      <c r="AD94">
        <v>4.0000000000000001E-3</v>
      </c>
      <c r="AE94">
        <v>4.0000000000000001E-3</v>
      </c>
      <c r="AF94">
        <v>4.0000000000000001E-3</v>
      </c>
      <c r="AG94">
        <v>4.0000000000000001E-3</v>
      </c>
      <c r="AH94">
        <v>4.0000000000000001E-3</v>
      </c>
      <c r="AI94">
        <v>4.0000000000000001E-3</v>
      </c>
      <c r="AJ94">
        <v>3.5000000000000001E-3</v>
      </c>
      <c r="AK94">
        <v>3.5000000000000001E-3</v>
      </c>
      <c r="AL94">
        <v>4.0000000000000001E-3</v>
      </c>
      <c r="AM94">
        <v>4.0000000000000001E-3</v>
      </c>
      <c r="AN94">
        <v>4.0000000000000001E-3</v>
      </c>
      <c r="AO94">
        <v>4.0000000000000001E-3</v>
      </c>
      <c r="AP94">
        <v>4.0000000000000001E-3</v>
      </c>
      <c r="AQ94">
        <v>4.0000000000000001E-3</v>
      </c>
      <c r="AR94">
        <v>4.0000000000000001E-3</v>
      </c>
      <c r="AS94">
        <v>4.0000000000000001E-3</v>
      </c>
      <c r="AT94">
        <v>4.0000000000000001E-3</v>
      </c>
      <c r="AU94">
        <v>4.0000000000000001E-3</v>
      </c>
      <c r="AV94">
        <v>4.0000000000000001E-3</v>
      </c>
    </row>
    <row r="95" spans="1:48" x14ac:dyDescent="0.35">
      <c r="A95" s="1">
        <v>43378.302083333336</v>
      </c>
      <c r="B95">
        <v>4.4999999999999997E-3</v>
      </c>
      <c r="C95">
        <v>4.4999999999999997E-3</v>
      </c>
      <c r="D95">
        <v>4.4476904990359296E-3</v>
      </c>
      <c r="E95">
        <v>4.4999999999999997E-3</v>
      </c>
      <c r="F95">
        <v>3.5280369025095801E-3</v>
      </c>
      <c r="G95">
        <v>3.61028635869801E-3</v>
      </c>
      <c r="H95">
        <v>4.4999999999999997E-3</v>
      </c>
      <c r="I95">
        <v>3.5000000000000001E-3</v>
      </c>
      <c r="J95">
        <v>4.2038379973302897E-3</v>
      </c>
      <c r="K95">
        <v>4.4999999999999997E-3</v>
      </c>
      <c r="L95">
        <v>4.4999999999999997E-3</v>
      </c>
      <c r="M95">
        <v>4.4999999999999997E-3</v>
      </c>
      <c r="N95">
        <v>4.28582659526774E-3</v>
      </c>
      <c r="O95">
        <v>4.2632189658985903E-3</v>
      </c>
      <c r="P95">
        <v>4.5000000000000101E-3</v>
      </c>
      <c r="Q95">
        <v>4.4999999999999997E-3</v>
      </c>
      <c r="R95">
        <v>4.4999999999999997E-3</v>
      </c>
      <c r="S95">
        <v>4.4999999999999997E-3</v>
      </c>
      <c r="T95">
        <v>4.4999999999999997E-3</v>
      </c>
      <c r="U95">
        <v>4.4999999999999997E-3</v>
      </c>
      <c r="V95">
        <v>4.4999999999999997E-3</v>
      </c>
      <c r="W95">
        <v>4.4999999999999997E-3</v>
      </c>
      <c r="X95">
        <v>4.4961921365217596E-3</v>
      </c>
      <c r="Y95">
        <v>4.4999999999999997E-3</v>
      </c>
      <c r="Z95">
        <v>4.4999999999999997E-3</v>
      </c>
      <c r="AA95">
        <v>4.4999999999999997E-3</v>
      </c>
      <c r="AB95">
        <v>4.4999999999999997E-3</v>
      </c>
      <c r="AC95">
        <v>4.4999999999999997E-3</v>
      </c>
      <c r="AD95">
        <v>4.4999999999999997E-3</v>
      </c>
      <c r="AE95">
        <v>4.4999999999999997E-3</v>
      </c>
      <c r="AF95">
        <v>4.4999999999999997E-3</v>
      </c>
      <c r="AG95">
        <v>4.4999999999999997E-3</v>
      </c>
      <c r="AH95">
        <v>4.4999999999999997E-3</v>
      </c>
      <c r="AI95">
        <v>4.4999999999999997E-3</v>
      </c>
      <c r="AJ95">
        <v>3.5000000000000001E-3</v>
      </c>
      <c r="AK95">
        <v>3.5000000000000001E-3</v>
      </c>
      <c r="AL95">
        <v>4.4999999999999997E-3</v>
      </c>
      <c r="AM95">
        <v>4.4999999999999997E-3</v>
      </c>
      <c r="AN95">
        <v>4.4999999999999997E-3</v>
      </c>
      <c r="AO95">
        <v>4.4999999999999997E-3</v>
      </c>
      <c r="AP95">
        <v>4.4999999999999997E-3</v>
      </c>
      <c r="AQ95">
        <v>4.4999999999999997E-3</v>
      </c>
      <c r="AR95">
        <v>4.4999999999999997E-3</v>
      </c>
      <c r="AS95">
        <v>4.4999999999999997E-3</v>
      </c>
      <c r="AT95">
        <v>4.4999999999999997E-3</v>
      </c>
      <c r="AU95">
        <v>4.4999999999999997E-3</v>
      </c>
      <c r="AV95">
        <v>4.4999999999999997E-3</v>
      </c>
    </row>
    <row r="96" spans="1:48" x14ac:dyDescent="0.35">
      <c r="A96" s="1">
        <v>43378.305555555555</v>
      </c>
      <c r="B96">
        <v>4.4999999999999997E-3</v>
      </c>
      <c r="C96">
        <v>4.4999999999999997E-3</v>
      </c>
      <c r="D96">
        <v>4.4476904990359296E-3</v>
      </c>
      <c r="E96">
        <v>4.4999999999999997E-3</v>
      </c>
      <c r="F96">
        <v>3.5280369025095801E-3</v>
      </c>
      <c r="G96">
        <v>3.61028635869801E-3</v>
      </c>
      <c r="H96">
        <v>4.4999999999999997E-3</v>
      </c>
      <c r="I96">
        <v>3.5000000000000001E-3</v>
      </c>
      <c r="J96">
        <v>4.2038379973302897E-3</v>
      </c>
      <c r="K96">
        <v>4.4999999999999997E-3</v>
      </c>
      <c r="L96">
        <v>4.4999999999999997E-3</v>
      </c>
      <c r="M96">
        <v>4.4999999999999997E-3</v>
      </c>
      <c r="N96">
        <v>4.28582659526774E-3</v>
      </c>
      <c r="O96">
        <v>4.2632189658985903E-3</v>
      </c>
      <c r="P96">
        <v>4.5000000000000101E-3</v>
      </c>
      <c r="Q96">
        <v>4.4999999999999997E-3</v>
      </c>
      <c r="R96">
        <v>4.4999999999999997E-3</v>
      </c>
      <c r="S96">
        <v>4.4999999999999997E-3</v>
      </c>
      <c r="T96">
        <v>4.4999999999999997E-3</v>
      </c>
      <c r="U96">
        <v>4.4999999999999997E-3</v>
      </c>
      <c r="V96">
        <v>4.4999999999999997E-3</v>
      </c>
      <c r="W96">
        <v>4.4999999999999997E-3</v>
      </c>
      <c r="X96">
        <v>4.4961921365217596E-3</v>
      </c>
      <c r="Y96">
        <v>4.4999999999999997E-3</v>
      </c>
      <c r="Z96">
        <v>4.4999999999999997E-3</v>
      </c>
      <c r="AA96">
        <v>4.4999999999999997E-3</v>
      </c>
      <c r="AB96">
        <v>4.4999999999999997E-3</v>
      </c>
      <c r="AC96">
        <v>4.4999999999999997E-3</v>
      </c>
      <c r="AD96">
        <v>4.4999999999999997E-3</v>
      </c>
      <c r="AE96">
        <v>4.4999999999999997E-3</v>
      </c>
      <c r="AF96">
        <v>4.4999999999999997E-3</v>
      </c>
      <c r="AG96">
        <v>4.4999999999999997E-3</v>
      </c>
      <c r="AH96">
        <v>4.4999999999999997E-3</v>
      </c>
      <c r="AI96">
        <v>4.4999999999999997E-3</v>
      </c>
      <c r="AJ96">
        <v>3.5000000000000001E-3</v>
      </c>
      <c r="AK96">
        <v>3.5000000000000001E-3</v>
      </c>
      <c r="AL96">
        <v>4.4999999999999997E-3</v>
      </c>
      <c r="AM96">
        <v>4.4999999999999997E-3</v>
      </c>
      <c r="AN96">
        <v>4.4999999999999997E-3</v>
      </c>
      <c r="AO96">
        <v>4.4999999999999997E-3</v>
      </c>
      <c r="AP96">
        <v>4.4999999999999997E-3</v>
      </c>
      <c r="AQ96">
        <v>4.4999999999999997E-3</v>
      </c>
      <c r="AR96">
        <v>4.4999999999999997E-3</v>
      </c>
      <c r="AS96">
        <v>4.4999999999999997E-3</v>
      </c>
      <c r="AT96">
        <v>4.4999999999999997E-3</v>
      </c>
      <c r="AU96">
        <v>4.4999999999999997E-3</v>
      </c>
      <c r="AV96">
        <v>4.4999999999999997E-3</v>
      </c>
    </row>
    <row r="97" spans="1:48" x14ac:dyDescent="0.35">
      <c r="A97" s="1">
        <v>43378.309027777781</v>
      </c>
      <c r="B97">
        <v>4.4999999999999997E-3</v>
      </c>
      <c r="C97">
        <v>4.4999999999999997E-3</v>
      </c>
      <c r="D97">
        <v>4.4738452495179703E-3</v>
      </c>
      <c r="E97">
        <v>4.4999999999999997E-3</v>
      </c>
      <c r="F97">
        <v>4.0140184512547899E-3</v>
      </c>
      <c r="G97">
        <v>4.0551431793489998E-3</v>
      </c>
      <c r="H97">
        <v>4.4999999999999997E-3</v>
      </c>
      <c r="I97">
        <v>4.0000000000000001E-3</v>
      </c>
      <c r="J97">
        <v>4.3519189986651503E-3</v>
      </c>
      <c r="K97">
        <v>4.4999999999999997E-3</v>
      </c>
      <c r="L97">
        <v>4.4999999999999997E-3</v>
      </c>
      <c r="M97">
        <v>4.4999999999999997E-3</v>
      </c>
      <c r="N97">
        <v>4.3929132976338698E-3</v>
      </c>
      <c r="O97">
        <v>4.3816094829493002E-3</v>
      </c>
      <c r="P97">
        <v>4.5000000000000101E-3</v>
      </c>
      <c r="Q97">
        <v>4.4999999999999997E-3</v>
      </c>
      <c r="R97">
        <v>4.4999999999999997E-3</v>
      </c>
      <c r="S97">
        <v>4.4999999999999997E-3</v>
      </c>
      <c r="T97">
        <v>4.4999999999999997E-3</v>
      </c>
      <c r="U97">
        <v>4.4999999999999997E-3</v>
      </c>
      <c r="V97">
        <v>4.4999999999999997E-3</v>
      </c>
      <c r="W97">
        <v>4.4999999999999997E-3</v>
      </c>
      <c r="X97">
        <v>4.4980960682608796E-3</v>
      </c>
      <c r="Y97">
        <v>4.4999999999999997E-3</v>
      </c>
      <c r="Z97">
        <v>4.4999999999999997E-3</v>
      </c>
      <c r="AA97">
        <v>4.4999999999999997E-3</v>
      </c>
      <c r="AB97">
        <v>4.4999999999999997E-3</v>
      </c>
      <c r="AC97">
        <v>4.4999999999999997E-3</v>
      </c>
      <c r="AD97">
        <v>4.4999999999999997E-3</v>
      </c>
      <c r="AE97">
        <v>4.4999999999999997E-3</v>
      </c>
      <c r="AF97">
        <v>4.4999999999999997E-3</v>
      </c>
      <c r="AG97">
        <v>4.4999999999999997E-3</v>
      </c>
      <c r="AH97">
        <v>4.4999999999999997E-3</v>
      </c>
      <c r="AI97">
        <v>4.4999999999999997E-3</v>
      </c>
      <c r="AJ97">
        <v>4.0000000000000001E-3</v>
      </c>
      <c r="AK97">
        <v>4.0000000000000001E-3</v>
      </c>
      <c r="AL97">
        <v>4.4999999999999997E-3</v>
      </c>
      <c r="AM97">
        <v>4.4999999999999997E-3</v>
      </c>
      <c r="AN97">
        <v>4.4999999999999997E-3</v>
      </c>
      <c r="AO97">
        <v>4.4999999999999997E-3</v>
      </c>
      <c r="AP97">
        <v>4.4999999999999997E-3</v>
      </c>
      <c r="AQ97">
        <v>4.4999999999999997E-3</v>
      </c>
      <c r="AR97">
        <v>4.4999999999999997E-3</v>
      </c>
      <c r="AS97">
        <v>4.4999999999999997E-3</v>
      </c>
      <c r="AT97">
        <v>4.4999999999999997E-3</v>
      </c>
      <c r="AU97">
        <v>4.4999999999999997E-3</v>
      </c>
      <c r="AV97">
        <v>4.4999999999999997E-3</v>
      </c>
    </row>
    <row r="98" spans="1:48" x14ac:dyDescent="0.35">
      <c r="A98" s="1">
        <v>43378.3125</v>
      </c>
      <c r="B98">
        <v>4.4999999999999997E-3</v>
      </c>
      <c r="C98">
        <v>4.4999999999999997E-3</v>
      </c>
      <c r="D98">
        <v>4.4738452495179703E-3</v>
      </c>
      <c r="E98">
        <v>4.4999999999999997E-3</v>
      </c>
      <c r="F98">
        <v>4.0140184512547899E-3</v>
      </c>
      <c r="G98">
        <v>4.0551431793489998E-3</v>
      </c>
      <c r="H98">
        <v>4.4999999999999997E-3</v>
      </c>
      <c r="I98">
        <v>4.0000000000000001E-3</v>
      </c>
      <c r="J98">
        <v>4.3519189986651503E-3</v>
      </c>
      <c r="K98">
        <v>4.4999999999999997E-3</v>
      </c>
      <c r="L98">
        <v>4.4999999999999997E-3</v>
      </c>
      <c r="M98">
        <v>4.4999999999999997E-3</v>
      </c>
      <c r="N98">
        <v>4.3929132976338698E-3</v>
      </c>
      <c r="O98">
        <v>4.3816094829493002E-3</v>
      </c>
      <c r="P98">
        <v>4.5000000000000101E-3</v>
      </c>
      <c r="Q98">
        <v>4.4999999999999997E-3</v>
      </c>
      <c r="R98">
        <v>4.4999999999999997E-3</v>
      </c>
      <c r="S98">
        <v>4.4999999999999997E-3</v>
      </c>
      <c r="T98">
        <v>4.4999999999999997E-3</v>
      </c>
      <c r="U98">
        <v>4.4999999999999997E-3</v>
      </c>
      <c r="V98">
        <v>4.4999999999999997E-3</v>
      </c>
      <c r="W98">
        <v>4.4999999999999997E-3</v>
      </c>
      <c r="X98">
        <v>4.4980960682608796E-3</v>
      </c>
      <c r="Y98">
        <v>4.4999999999999997E-3</v>
      </c>
      <c r="Z98">
        <v>4.4999999999999997E-3</v>
      </c>
      <c r="AA98">
        <v>4.4999999999999997E-3</v>
      </c>
      <c r="AB98">
        <v>4.4999999999999997E-3</v>
      </c>
      <c r="AC98">
        <v>4.4999999999999997E-3</v>
      </c>
      <c r="AD98">
        <v>4.4999999999999997E-3</v>
      </c>
      <c r="AE98">
        <v>4.4999999999999997E-3</v>
      </c>
      <c r="AF98">
        <v>4.4999999999999997E-3</v>
      </c>
      <c r="AG98">
        <v>4.4999999999999997E-3</v>
      </c>
      <c r="AH98">
        <v>4.4999999999999997E-3</v>
      </c>
      <c r="AI98">
        <v>4.4999999999999997E-3</v>
      </c>
      <c r="AJ98">
        <v>4.0000000000000001E-3</v>
      </c>
      <c r="AK98">
        <v>4.0000000000000001E-3</v>
      </c>
      <c r="AL98">
        <v>4.4999999999999997E-3</v>
      </c>
      <c r="AM98">
        <v>4.4999999999999997E-3</v>
      </c>
      <c r="AN98">
        <v>4.4999999999999997E-3</v>
      </c>
      <c r="AO98">
        <v>4.4999999999999997E-3</v>
      </c>
      <c r="AP98">
        <v>4.4999999999999997E-3</v>
      </c>
      <c r="AQ98">
        <v>4.4999999999999997E-3</v>
      </c>
      <c r="AR98">
        <v>4.4999999999999997E-3</v>
      </c>
      <c r="AS98">
        <v>4.4999999999999997E-3</v>
      </c>
      <c r="AT98">
        <v>4.4999999999999997E-3</v>
      </c>
      <c r="AU98">
        <v>4.4999999999999997E-3</v>
      </c>
      <c r="AV98">
        <v>4.4999999999999997E-3</v>
      </c>
    </row>
    <row r="99" spans="1:48" x14ac:dyDescent="0.35">
      <c r="A99" s="1">
        <v>43378.315972222219</v>
      </c>
      <c r="B99">
        <v>4.4999999999999997E-3</v>
      </c>
      <c r="C99">
        <v>4.4999999999999997E-3</v>
      </c>
      <c r="D99">
        <v>4.4738452495179703E-3</v>
      </c>
      <c r="E99">
        <v>4.4999999999999997E-3</v>
      </c>
      <c r="F99">
        <v>4.0140184512547899E-3</v>
      </c>
      <c r="G99">
        <v>4.0551431793489998E-3</v>
      </c>
      <c r="H99">
        <v>4.4999999999999997E-3</v>
      </c>
      <c r="I99">
        <v>4.0000000000000001E-3</v>
      </c>
      <c r="J99">
        <v>4.3519189986651503E-3</v>
      </c>
      <c r="K99">
        <v>4.4999999999999997E-3</v>
      </c>
      <c r="L99">
        <v>4.4999999999999997E-3</v>
      </c>
      <c r="M99">
        <v>4.4999999999999997E-3</v>
      </c>
      <c r="N99">
        <v>4.3929132976338698E-3</v>
      </c>
      <c r="O99">
        <v>4.3816094829493002E-3</v>
      </c>
      <c r="P99">
        <v>4.5000000000000101E-3</v>
      </c>
      <c r="Q99">
        <v>4.4999999999999997E-3</v>
      </c>
      <c r="R99">
        <v>4.4999999999999997E-3</v>
      </c>
      <c r="S99">
        <v>4.4999999999999997E-3</v>
      </c>
      <c r="T99">
        <v>4.4999999999999997E-3</v>
      </c>
      <c r="U99">
        <v>4.4999999999999997E-3</v>
      </c>
      <c r="V99">
        <v>4.4999999999999997E-3</v>
      </c>
      <c r="W99">
        <v>4.4999999999999997E-3</v>
      </c>
      <c r="X99">
        <v>4.4980960682608796E-3</v>
      </c>
      <c r="Y99">
        <v>4.4999999999999997E-3</v>
      </c>
      <c r="Z99">
        <v>4.4999999999999997E-3</v>
      </c>
      <c r="AA99">
        <v>4.4999999999999997E-3</v>
      </c>
      <c r="AB99">
        <v>4.4999999999999997E-3</v>
      </c>
      <c r="AC99">
        <v>4.4999999999999997E-3</v>
      </c>
      <c r="AD99">
        <v>4.4999999999999997E-3</v>
      </c>
      <c r="AE99">
        <v>4.4999999999999997E-3</v>
      </c>
      <c r="AF99">
        <v>4.4999999999999997E-3</v>
      </c>
      <c r="AG99">
        <v>4.4999999999999997E-3</v>
      </c>
      <c r="AH99">
        <v>4.4999999999999997E-3</v>
      </c>
      <c r="AI99">
        <v>4.4999999999999997E-3</v>
      </c>
      <c r="AJ99">
        <v>4.0000000000000001E-3</v>
      </c>
      <c r="AK99">
        <v>4.0000000000000001E-3</v>
      </c>
      <c r="AL99">
        <v>4.4999999999999997E-3</v>
      </c>
      <c r="AM99">
        <v>4.4999999999999997E-3</v>
      </c>
      <c r="AN99">
        <v>4.4999999999999997E-3</v>
      </c>
      <c r="AO99">
        <v>4.4999999999999997E-3</v>
      </c>
      <c r="AP99">
        <v>4.4999999999999997E-3</v>
      </c>
      <c r="AQ99">
        <v>4.4999999999999997E-3</v>
      </c>
      <c r="AR99">
        <v>4.4999999999999997E-3</v>
      </c>
      <c r="AS99">
        <v>4.4999999999999997E-3</v>
      </c>
      <c r="AT99">
        <v>4.4999999999999997E-3</v>
      </c>
      <c r="AU99">
        <v>4.4999999999999997E-3</v>
      </c>
      <c r="AV99">
        <v>4.4999999999999997E-3</v>
      </c>
    </row>
    <row r="100" spans="1:48" x14ac:dyDescent="0.35">
      <c r="A100" s="1">
        <v>43378.319444444445</v>
      </c>
      <c r="B100">
        <v>4.4999999999999997E-3</v>
      </c>
      <c r="C100">
        <v>4.4999999999999997E-3</v>
      </c>
      <c r="D100">
        <v>4.4738452495179703E-3</v>
      </c>
      <c r="E100">
        <v>4.4999999999999997E-3</v>
      </c>
      <c r="F100">
        <v>4.0140184512547899E-3</v>
      </c>
      <c r="G100">
        <v>4.0551431793489998E-3</v>
      </c>
      <c r="H100">
        <v>4.4999999999999997E-3</v>
      </c>
      <c r="I100">
        <v>4.0000000000000001E-3</v>
      </c>
      <c r="J100">
        <v>4.3519189986651503E-3</v>
      </c>
      <c r="K100">
        <v>4.4999999999999997E-3</v>
      </c>
      <c r="L100">
        <v>4.4999999999999997E-3</v>
      </c>
      <c r="M100">
        <v>4.4999999999999997E-3</v>
      </c>
      <c r="N100">
        <v>4.3929132976338698E-3</v>
      </c>
      <c r="O100">
        <v>4.3816094829493002E-3</v>
      </c>
      <c r="P100">
        <v>4.5000000000000101E-3</v>
      </c>
      <c r="Q100">
        <v>4.4999999999999997E-3</v>
      </c>
      <c r="R100">
        <v>4.4999999999999997E-3</v>
      </c>
      <c r="S100">
        <v>4.4999999999999997E-3</v>
      </c>
      <c r="T100">
        <v>4.4999999999999997E-3</v>
      </c>
      <c r="U100">
        <v>4.4999999999999997E-3</v>
      </c>
      <c r="V100">
        <v>4.4999999999999997E-3</v>
      </c>
      <c r="W100">
        <v>4.4999999999999997E-3</v>
      </c>
      <c r="X100">
        <v>4.4980960682608796E-3</v>
      </c>
      <c r="Y100">
        <v>4.4999999999999997E-3</v>
      </c>
      <c r="Z100">
        <v>4.4999999999999997E-3</v>
      </c>
      <c r="AA100">
        <v>4.4999999999999997E-3</v>
      </c>
      <c r="AB100">
        <v>4.4999999999999997E-3</v>
      </c>
      <c r="AC100">
        <v>4.4999999999999997E-3</v>
      </c>
      <c r="AD100">
        <v>4.4999999999999997E-3</v>
      </c>
      <c r="AE100">
        <v>4.4999999999999997E-3</v>
      </c>
      <c r="AF100">
        <v>4.4999999999999997E-3</v>
      </c>
      <c r="AG100">
        <v>4.4999999999999997E-3</v>
      </c>
      <c r="AH100">
        <v>4.4999999999999997E-3</v>
      </c>
      <c r="AI100">
        <v>4.4999999999999997E-3</v>
      </c>
      <c r="AJ100">
        <v>4.0000000000000001E-3</v>
      </c>
      <c r="AK100">
        <v>4.0000000000000001E-3</v>
      </c>
      <c r="AL100">
        <v>4.4999999999999997E-3</v>
      </c>
      <c r="AM100">
        <v>4.4999999999999997E-3</v>
      </c>
      <c r="AN100">
        <v>4.4999999999999997E-3</v>
      </c>
      <c r="AO100">
        <v>4.4999999999999997E-3</v>
      </c>
      <c r="AP100">
        <v>4.4999999999999997E-3</v>
      </c>
      <c r="AQ100">
        <v>4.4999999999999997E-3</v>
      </c>
      <c r="AR100">
        <v>4.4999999999999997E-3</v>
      </c>
      <c r="AS100">
        <v>4.4999999999999997E-3</v>
      </c>
      <c r="AT100">
        <v>4.4999999999999997E-3</v>
      </c>
      <c r="AU100">
        <v>4.4999999999999997E-3</v>
      </c>
      <c r="AV100">
        <v>4.4999999999999997E-3</v>
      </c>
    </row>
    <row r="101" spans="1:48" x14ac:dyDescent="0.35">
      <c r="A101" s="1">
        <v>43378.322916666664</v>
      </c>
      <c r="B101">
        <v>4.4999999999999997E-3</v>
      </c>
      <c r="C101">
        <v>4.4999999999999997E-3</v>
      </c>
      <c r="D101">
        <v>4.4738452495179703E-3</v>
      </c>
      <c r="E101">
        <v>4.4999999999999997E-3</v>
      </c>
      <c r="F101">
        <v>4.0140184512547899E-3</v>
      </c>
      <c r="G101">
        <v>4.0551431793489998E-3</v>
      </c>
      <c r="H101">
        <v>4.4999999999999997E-3</v>
      </c>
      <c r="I101">
        <v>4.0000000000000001E-3</v>
      </c>
      <c r="J101">
        <v>4.3519189986651503E-3</v>
      </c>
      <c r="K101">
        <v>4.4999999999999997E-3</v>
      </c>
      <c r="L101">
        <v>4.4999999999999997E-3</v>
      </c>
      <c r="M101">
        <v>4.4999999999999997E-3</v>
      </c>
      <c r="N101">
        <v>4.3929132976338698E-3</v>
      </c>
      <c r="O101">
        <v>4.3816094829493002E-3</v>
      </c>
      <c r="P101">
        <v>4.5000000000000101E-3</v>
      </c>
      <c r="Q101">
        <v>4.4999999999999997E-3</v>
      </c>
      <c r="R101">
        <v>4.4999999999999997E-3</v>
      </c>
      <c r="S101">
        <v>4.4999999999999997E-3</v>
      </c>
      <c r="T101">
        <v>4.4999999999999997E-3</v>
      </c>
      <c r="U101">
        <v>4.4999999999999997E-3</v>
      </c>
      <c r="V101">
        <v>4.4999999999999997E-3</v>
      </c>
      <c r="W101">
        <v>4.4999999999999997E-3</v>
      </c>
      <c r="X101">
        <v>4.4980960682608796E-3</v>
      </c>
      <c r="Y101">
        <v>4.4999999999999997E-3</v>
      </c>
      <c r="Z101">
        <v>4.4999999999999997E-3</v>
      </c>
      <c r="AA101">
        <v>4.4999999999999997E-3</v>
      </c>
      <c r="AB101">
        <v>4.4999999999999997E-3</v>
      </c>
      <c r="AC101">
        <v>4.4999999999999997E-3</v>
      </c>
      <c r="AD101">
        <v>4.4999999999999997E-3</v>
      </c>
      <c r="AE101">
        <v>4.4999999999999997E-3</v>
      </c>
      <c r="AF101">
        <v>4.4999999999999997E-3</v>
      </c>
      <c r="AG101">
        <v>4.4999999999999997E-3</v>
      </c>
      <c r="AH101">
        <v>4.4999999999999997E-3</v>
      </c>
      <c r="AI101">
        <v>4.4999999999999997E-3</v>
      </c>
      <c r="AJ101">
        <v>4.0000000000000001E-3</v>
      </c>
      <c r="AK101">
        <v>4.0000000000000001E-3</v>
      </c>
      <c r="AL101">
        <v>4.4999999999999997E-3</v>
      </c>
      <c r="AM101">
        <v>4.4999999999999997E-3</v>
      </c>
      <c r="AN101">
        <v>4.4999999999999997E-3</v>
      </c>
      <c r="AO101">
        <v>4.4999999999999997E-3</v>
      </c>
      <c r="AP101">
        <v>4.4999999999999997E-3</v>
      </c>
      <c r="AQ101">
        <v>4.4999999999999997E-3</v>
      </c>
      <c r="AR101">
        <v>4.4999999999999997E-3</v>
      </c>
      <c r="AS101">
        <v>4.4999999999999997E-3</v>
      </c>
      <c r="AT101">
        <v>4.4999999999999997E-3</v>
      </c>
      <c r="AU101">
        <v>4.4999999999999997E-3</v>
      </c>
      <c r="AV101">
        <v>4.4999999999999997E-3</v>
      </c>
    </row>
    <row r="102" spans="1:48" x14ac:dyDescent="0.35">
      <c r="A102" s="1">
        <v>43378.326388888891</v>
      </c>
      <c r="B102">
        <v>4.4999999999999997E-3</v>
      </c>
      <c r="C102">
        <v>4.4999999999999997E-3</v>
      </c>
      <c r="D102">
        <v>4.4738452495179703E-3</v>
      </c>
      <c r="E102">
        <v>4.4999999999999997E-3</v>
      </c>
      <c r="F102">
        <v>4.0140184512547899E-3</v>
      </c>
      <c r="G102">
        <v>4.0551431793489998E-3</v>
      </c>
      <c r="H102">
        <v>4.4999999999999997E-3</v>
      </c>
      <c r="I102">
        <v>4.0000000000000001E-3</v>
      </c>
      <c r="J102">
        <v>4.3519189986651503E-3</v>
      </c>
      <c r="K102">
        <v>4.4999999999999997E-3</v>
      </c>
      <c r="L102">
        <v>4.4999999999999997E-3</v>
      </c>
      <c r="M102">
        <v>4.4999999999999997E-3</v>
      </c>
      <c r="N102">
        <v>4.3929132976338698E-3</v>
      </c>
      <c r="O102">
        <v>4.3816094829493002E-3</v>
      </c>
      <c r="P102">
        <v>4.5000000000000101E-3</v>
      </c>
      <c r="Q102">
        <v>4.4999999999999997E-3</v>
      </c>
      <c r="R102">
        <v>4.4999999999999997E-3</v>
      </c>
      <c r="S102">
        <v>4.4999999999999997E-3</v>
      </c>
      <c r="T102">
        <v>4.4999999999999997E-3</v>
      </c>
      <c r="U102">
        <v>4.4999999999999997E-3</v>
      </c>
      <c r="V102">
        <v>4.4999999999999997E-3</v>
      </c>
      <c r="W102">
        <v>4.4999999999999997E-3</v>
      </c>
      <c r="X102">
        <v>4.4980960682608796E-3</v>
      </c>
      <c r="Y102">
        <v>4.4999999999999997E-3</v>
      </c>
      <c r="Z102">
        <v>4.4999999999999997E-3</v>
      </c>
      <c r="AA102">
        <v>4.4999999999999997E-3</v>
      </c>
      <c r="AB102">
        <v>4.4999999999999997E-3</v>
      </c>
      <c r="AC102">
        <v>4.4999999999999997E-3</v>
      </c>
      <c r="AD102">
        <v>4.4999999999999997E-3</v>
      </c>
      <c r="AE102">
        <v>4.4999999999999997E-3</v>
      </c>
      <c r="AF102">
        <v>4.4999999999999997E-3</v>
      </c>
      <c r="AG102">
        <v>4.4999999999999997E-3</v>
      </c>
      <c r="AH102">
        <v>4.4999999999999997E-3</v>
      </c>
      <c r="AI102">
        <v>4.4999999999999997E-3</v>
      </c>
      <c r="AJ102">
        <v>4.0000000000000001E-3</v>
      </c>
      <c r="AK102">
        <v>4.0000000000000001E-3</v>
      </c>
      <c r="AL102">
        <v>4.4999999999999997E-3</v>
      </c>
      <c r="AM102">
        <v>4.4999999999999997E-3</v>
      </c>
      <c r="AN102">
        <v>4.4999999999999997E-3</v>
      </c>
      <c r="AO102">
        <v>4.4999999999999997E-3</v>
      </c>
      <c r="AP102">
        <v>4.4999999999999997E-3</v>
      </c>
      <c r="AQ102">
        <v>4.4999999999999997E-3</v>
      </c>
      <c r="AR102">
        <v>4.4999999999999997E-3</v>
      </c>
      <c r="AS102">
        <v>4.4999999999999997E-3</v>
      </c>
      <c r="AT102">
        <v>4.4999999999999997E-3</v>
      </c>
      <c r="AU102">
        <v>4.4999999999999997E-3</v>
      </c>
      <c r="AV102">
        <v>4.4999999999999997E-3</v>
      </c>
    </row>
    <row r="103" spans="1:48" x14ac:dyDescent="0.35">
      <c r="A103" s="1">
        <v>43378.329861111109</v>
      </c>
      <c r="B103">
        <v>4.4999999999999997E-3</v>
      </c>
      <c r="C103">
        <v>4.4999999999999997E-3</v>
      </c>
      <c r="D103">
        <v>4.4738452495179703E-3</v>
      </c>
      <c r="E103">
        <v>4.4999999999999997E-3</v>
      </c>
      <c r="F103">
        <v>4.0140184512547899E-3</v>
      </c>
      <c r="G103">
        <v>4.0551431793489998E-3</v>
      </c>
      <c r="H103">
        <v>4.4999999999999997E-3</v>
      </c>
      <c r="I103">
        <v>4.0000000000000001E-3</v>
      </c>
      <c r="J103">
        <v>4.3519189986651503E-3</v>
      </c>
      <c r="K103">
        <v>4.4999999999999997E-3</v>
      </c>
      <c r="L103">
        <v>4.4999999999999997E-3</v>
      </c>
      <c r="M103">
        <v>4.4999999999999997E-3</v>
      </c>
      <c r="N103">
        <v>4.3929132976338698E-3</v>
      </c>
      <c r="O103">
        <v>4.3816094829493002E-3</v>
      </c>
      <c r="P103">
        <v>4.5000000000000101E-3</v>
      </c>
      <c r="Q103">
        <v>4.4999999999999997E-3</v>
      </c>
      <c r="R103">
        <v>4.4999999999999997E-3</v>
      </c>
      <c r="S103">
        <v>4.4999999999999997E-3</v>
      </c>
      <c r="T103">
        <v>4.4999999999999997E-3</v>
      </c>
      <c r="U103">
        <v>4.4999999999999997E-3</v>
      </c>
      <c r="V103">
        <v>4.4999999999999997E-3</v>
      </c>
      <c r="W103">
        <v>4.4999999999999997E-3</v>
      </c>
      <c r="X103">
        <v>4.4980960682608796E-3</v>
      </c>
      <c r="Y103">
        <v>4.4999999999999997E-3</v>
      </c>
      <c r="Z103">
        <v>4.4999999999999997E-3</v>
      </c>
      <c r="AA103">
        <v>4.4999999999999997E-3</v>
      </c>
      <c r="AB103">
        <v>4.4999999999999997E-3</v>
      </c>
      <c r="AC103">
        <v>4.4999999999999997E-3</v>
      </c>
      <c r="AD103">
        <v>4.4999999999999997E-3</v>
      </c>
      <c r="AE103">
        <v>4.4999999999999997E-3</v>
      </c>
      <c r="AF103">
        <v>4.4999999999999997E-3</v>
      </c>
      <c r="AG103">
        <v>4.4999999999999997E-3</v>
      </c>
      <c r="AH103">
        <v>4.4999999999999997E-3</v>
      </c>
      <c r="AI103">
        <v>4.4999999999999997E-3</v>
      </c>
      <c r="AJ103">
        <v>4.0000000000000001E-3</v>
      </c>
      <c r="AK103">
        <v>4.0000000000000001E-3</v>
      </c>
      <c r="AL103">
        <v>4.4999999999999997E-3</v>
      </c>
      <c r="AM103">
        <v>4.4999999999999997E-3</v>
      </c>
      <c r="AN103">
        <v>4.4999999999999997E-3</v>
      </c>
      <c r="AO103">
        <v>4.4999999999999997E-3</v>
      </c>
      <c r="AP103">
        <v>4.4999999999999997E-3</v>
      </c>
      <c r="AQ103">
        <v>4.4999999999999997E-3</v>
      </c>
      <c r="AR103">
        <v>4.4999999999999997E-3</v>
      </c>
      <c r="AS103">
        <v>4.4999999999999997E-3</v>
      </c>
      <c r="AT103">
        <v>4.4999999999999997E-3</v>
      </c>
      <c r="AU103">
        <v>4.4999999999999997E-3</v>
      </c>
      <c r="AV103">
        <v>4.4999999999999997E-3</v>
      </c>
    </row>
    <row r="104" spans="1:48" x14ac:dyDescent="0.35">
      <c r="A104" s="1">
        <v>43378.333333333336</v>
      </c>
      <c r="B104">
        <v>4.4999999999999997E-3</v>
      </c>
      <c r="C104">
        <v>4.4999999999999997E-3</v>
      </c>
      <c r="D104">
        <v>4.4738452495179703E-3</v>
      </c>
      <c r="E104">
        <v>4.4999999999999997E-3</v>
      </c>
      <c r="F104">
        <v>4.0140184512547899E-3</v>
      </c>
      <c r="G104">
        <v>4.0551431793489998E-3</v>
      </c>
      <c r="H104">
        <v>4.4999999999999997E-3</v>
      </c>
      <c r="I104">
        <v>4.0000000000000001E-3</v>
      </c>
      <c r="J104">
        <v>4.3519189986651503E-3</v>
      </c>
      <c r="K104">
        <v>4.4999999999999997E-3</v>
      </c>
      <c r="L104">
        <v>4.4999999999999997E-3</v>
      </c>
      <c r="M104">
        <v>4.4999999999999997E-3</v>
      </c>
      <c r="N104">
        <v>4.3929132976338698E-3</v>
      </c>
      <c r="O104">
        <v>4.3816094829493002E-3</v>
      </c>
      <c r="P104">
        <v>4.5000000000000101E-3</v>
      </c>
      <c r="Q104">
        <v>4.4999999999999997E-3</v>
      </c>
      <c r="R104">
        <v>4.4999999999999997E-3</v>
      </c>
      <c r="S104">
        <v>4.4999999999999997E-3</v>
      </c>
      <c r="T104">
        <v>4.4999999999999997E-3</v>
      </c>
      <c r="U104">
        <v>4.4999999999999997E-3</v>
      </c>
      <c r="V104">
        <v>4.4999999999999997E-3</v>
      </c>
      <c r="W104">
        <v>4.4999999999999997E-3</v>
      </c>
      <c r="X104">
        <v>4.4980960682608796E-3</v>
      </c>
      <c r="Y104">
        <v>4.4999999999999997E-3</v>
      </c>
      <c r="Z104">
        <v>4.4999999999999997E-3</v>
      </c>
      <c r="AA104">
        <v>4.4999999999999997E-3</v>
      </c>
      <c r="AB104">
        <v>4.4999999999999997E-3</v>
      </c>
      <c r="AC104">
        <v>4.4999999999999997E-3</v>
      </c>
      <c r="AD104">
        <v>4.4999999999999997E-3</v>
      </c>
      <c r="AE104">
        <v>4.4999999999999997E-3</v>
      </c>
      <c r="AF104">
        <v>4.4999999999999997E-3</v>
      </c>
      <c r="AG104">
        <v>4.4999999999999997E-3</v>
      </c>
      <c r="AH104">
        <v>4.4999999999999997E-3</v>
      </c>
      <c r="AI104">
        <v>4.4999999999999997E-3</v>
      </c>
      <c r="AJ104">
        <v>4.0000000000000001E-3</v>
      </c>
      <c r="AK104">
        <v>4.0000000000000001E-3</v>
      </c>
      <c r="AL104">
        <v>4.4999999999999997E-3</v>
      </c>
      <c r="AM104">
        <v>4.4999999999999997E-3</v>
      </c>
      <c r="AN104">
        <v>4.4999999999999997E-3</v>
      </c>
      <c r="AO104">
        <v>4.4999999999999997E-3</v>
      </c>
      <c r="AP104">
        <v>4.4999999999999997E-3</v>
      </c>
      <c r="AQ104">
        <v>4.4999999999999997E-3</v>
      </c>
      <c r="AR104">
        <v>4.4999999999999997E-3</v>
      </c>
      <c r="AS104">
        <v>4.4999999999999997E-3</v>
      </c>
      <c r="AT104">
        <v>4.4999999999999997E-3</v>
      </c>
      <c r="AU104">
        <v>4.4999999999999997E-3</v>
      </c>
      <c r="AV104">
        <v>4.4999999999999997E-3</v>
      </c>
    </row>
    <row r="105" spans="1:48" x14ac:dyDescent="0.35">
      <c r="A105" s="1">
        <v>43378.336805555555</v>
      </c>
      <c r="B105">
        <v>4.4999999999999997E-3</v>
      </c>
      <c r="C105">
        <v>4.4999999999999997E-3</v>
      </c>
      <c r="D105">
        <v>4.4738452495179703E-3</v>
      </c>
      <c r="E105">
        <v>4.4999999999999997E-3</v>
      </c>
      <c r="F105">
        <v>4.0140184512547899E-3</v>
      </c>
      <c r="G105">
        <v>4.0551431793489998E-3</v>
      </c>
      <c r="H105">
        <v>4.4999999999999997E-3</v>
      </c>
      <c r="I105">
        <v>4.0000000000000001E-3</v>
      </c>
      <c r="J105">
        <v>4.3519189986651503E-3</v>
      </c>
      <c r="K105">
        <v>4.4999999999999997E-3</v>
      </c>
      <c r="L105">
        <v>4.4999999999999997E-3</v>
      </c>
      <c r="M105">
        <v>4.4999999999999997E-3</v>
      </c>
      <c r="N105">
        <v>4.3929132976338698E-3</v>
      </c>
      <c r="O105">
        <v>4.3816094829493002E-3</v>
      </c>
      <c r="P105">
        <v>4.5000000000000101E-3</v>
      </c>
      <c r="Q105">
        <v>4.4999999999999997E-3</v>
      </c>
      <c r="R105">
        <v>4.4999999999999997E-3</v>
      </c>
      <c r="S105">
        <v>4.4999999999999997E-3</v>
      </c>
      <c r="T105">
        <v>4.4999999999999997E-3</v>
      </c>
      <c r="U105">
        <v>4.4999999999999997E-3</v>
      </c>
      <c r="V105">
        <v>4.4999999999999997E-3</v>
      </c>
      <c r="W105">
        <v>4.4999999999999997E-3</v>
      </c>
      <c r="X105">
        <v>4.4980960682608796E-3</v>
      </c>
      <c r="Y105">
        <v>4.4999999999999997E-3</v>
      </c>
      <c r="Z105">
        <v>4.4999999999999997E-3</v>
      </c>
      <c r="AA105">
        <v>4.4999999999999997E-3</v>
      </c>
      <c r="AB105">
        <v>4.4999999999999997E-3</v>
      </c>
      <c r="AC105">
        <v>4.4999999999999997E-3</v>
      </c>
      <c r="AD105">
        <v>4.4999999999999997E-3</v>
      </c>
      <c r="AE105">
        <v>4.4999999999999997E-3</v>
      </c>
      <c r="AF105">
        <v>4.4999999999999997E-3</v>
      </c>
      <c r="AG105">
        <v>4.4999999999999997E-3</v>
      </c>
      <c r="AH105">
        <v>4.4999999999999997E-3</v>
      </c>
      <c r="AI105">
        <v>4.4999999999999997E-3</v>
      </c>
      <c r="AJ105">
        <v>4.0000000000000001E-3</v>
      </c>
      <c r="AK105">
        <v>4.0000000000000001E-3</v>
      </c>
      <c r="AL105">
        <v>4.4999999999999997E-3</v>
      </c>
      <c r="AM105">
        <v>4.4999999999999997E-3</v>
      </c>
      <c r="AN105">
        <v>4.4999999999999997E-3</v>
      </c>
      <c r="AO105">
        <v>4.4999999999999997E-3</v>
      </c>
      <c r="AP105">
        <v>4.4999999999999997E-3</v>
      </c>
      <c r="AQ105">
        <v>4.4999999999999997E-3</v>
      </c>
      <c r="AR105">
        <v>4.4999999999999997E-3</v>
      </c>
      <c r="AS105">
        <v>4.4999999999999997E-3</v>
      </c>
      <c r="AT105">
        <v>4.4999999999999997E-3</v>
      </c>
      <c r="AU105">
        <v>4.4999999999999997E-3</v>
      </c>
      <c r="AV105">
        <v>4.4999999999999997E-3</v>
      </c>
    </row>
    <row r="106" spans="1:48" x14ac:dyDescent="0.35">
      <c r="A106" s="1">
        <v>43378.340277777781</v>
      </c>
      <c r="B106">
        <v>4.4999999999999997E-3</v>
      </c>
      <c r="C106">
        <v>4.4999999999999997E-3</v>
      </c>
      <c r="D106">
        <v>4.4999999999999997E-3</v>
      </c>
      <c r="E106">
        <v>4.4999999999999997E-3</v>
      </c>
      <c r="F106">
        <v>4.4999999999999997E-3</v>
      </c>
      <c r="G106">
        <v>4.4999999999999797E-3</v>
      </c>
      <c r="H106">
        <v>4.4999999999999997E-3</v>
      </c>
      <c r="I106">
        <v>4.4999999999999997E-3</v>
      </c>
      <c r="J106">
        <v>4.4999999999999997E-3</v>
      </c>
      <c r="K106">
        <v>4.4999999999999997E-3</v>
      </c>
      <c r="L106">
        <v>4.4999999999999997E-3</v>
      </c>
      <c r="M106">
        <v>4.4999999999999997E-3</v>
      </c>
      <c r="N106">
        <v>4.4999999999999997E-3</v>
      </c>
      <c r="O106">
        <v>4.4999999999999997E-3</v>
      </c>
      <c r="P106">
        <v>4.5000000000000101E-3</v>
      </c>
      <c r="Q106">
        <v>4.4999999999999997E-3</v>
      </c>
      <c r="R106">
        <v>4.4999999999999997E-3</v>
      </c>
      <c r="S106">
        <v>4.4999999999999997E-3</v>
      </c>
      <c r="T106">
        <v>4.4999999999999997E-3</v>
      </c>
      <c r="U106">
        <v>4.4999999999999997E-3</v>
      </c>
      <c r="V106">
        <v>4.4999999999999997E-3</v>
      </c>
      <c r="W106">
        <v>4.4999999999999997E-3</v>
      </c>
      <c r="X106">
        <v>4.4999999999999997E-3</v>
      </c>
      <c r="Y106">
        <v>4.4999999999999997E-3</v>
      </c>
      <c r="Z106">
        <v>4.4999999999999997E-3</v>
      </c>
      <c r="AA106">
        <v>4.4999999999999997E-3</v>
      </c>
      <c r="AB106">
        <v>4.4999999999999997E-3</v>
      </c>
      <c r="AC106">
        <v>4.4999999999999997E-3</v>
      </c>
      <c r="AD106">
        <v>4.4999999999999997E-3</v>
      </c>
      <c r="AE106">
        <v>4.4999999999999997E-3</v>
      </c>
      <c r="AF106">
        <v>4.4999999999999997E-3</v>
      </c>
      <c r="AG106">
        <v>4.4999999999999997E-3</v>
      </c>
      <c r="AH106">
        <v>4.4999999999999997E-3</v>
      </c>
      <c r="AI106">
        <v>4.4999999999999997E-3</v>
      </c>
      <c r="AJ106">
        <v>4.4999999999999997E-3</v>
      </c>
      <c r="AK106">
        <v>4.4999999999999997E-3</v>
      </c>
      <c r="AL106">
        <v>4.4999999999999997E-3</v>
      </c>
      <c r="AM106">
        <v>4.4999999999999997E-3</v>
      </c>
      <c r="AN106">
        <v>4.4999999999999997E-3</v>
      </c>
      <c r="AO106">
        <v>4.4999999999999997E-3</v>
      </c>
      <c r="AP106">
        <v>4.4999999999999997E-3</v>
      </c>
      <c r="AQ106">
        <v>4.4999999999999997E-3</v>
      </c>
      <c r="AR106">
        <v>4.4999999999999997E-3</v>
      </c>
      <c r="AS106">
        <v>4.4999999999999997E-3</v>
      </c>
      <c r="AT106">
        <v>4.4999999999999997E-3</v>
      </c>
      <c r="AU106">
        <v>4.4999999999999997E-3</v>
      </c>
      <c r="AV106">
        <v>4.4999999999999997E-3</v>
      </c>
    </row>
    <row r="107" spans="1:48" x14ac:dyDescent="0.35">
      <c r="A107" s="1">
        <v>43378.34375</v>
      </c>
      <c r="B107">
        <v>4.4999999999999997E-3</v>
      </c>
      <c r="C107">
        <v>4.4999999999999997E-3</v>
      </c>
      <c r="D107">
        <v>4.4999999999999997E-3</v>
      </c>
      <c r="E107">
        <v>4.4999999999999997E-3</v>
      </c>
      <c r="F107">
        <v>4.4999999999999997E-3</v>
      </c>
      <c r="G107">
        <v>4.4999999999999797E-3</v>
      </c>
      <c r="H107">
        <v>4.4999999999999997E-3</v>
      </c>
      <c r="I107">
        <v>4.4999999999999997E-3</v>
      </c>
      <c r="J107">
        <v>4.4999999999999997E-3</v>
      </c>
      <c r="K107">
        <v>4.4999999999999997E-3</v>
      </c>
      <c r="L107">
        <v>4.4999999999999997E-3</v>
      </c>
      <c r="M107">
        <v>4.4999999999999997E-3</v>
      </c>
      <c r="N107">
        <v>4.4999999999999997E-3</v>
      </c>
      <c r="O107">
        <v>4.4999999999999997E-3</v>
      </c>
      <c r="P107">
        <v>4.5000000000000101E-3</v>
      </c>
      <c r="Q107">
        <v>4.4999999999999997E-3</v>
      </c>
      <c r="R107">
        <v>4.4999999999999997E-3</v>
      </c>
      <c r="S107">
        <v>4.4999999999999997E-3</v>
      </c>
      <c r="T107">
        <v>4.4999999999999997E-3</v>
      </c>
      <c r="U107">
        <v>4.4999999999999997E-3</v>
      </c>
      <c r="V107">
        <v>4.4999999999999997E-3</v>
      </c>
      <c r="W107">
        <v>4.4999999999999997E-3</v>
      </c>
      <c r="X107">
        <v>4.4999999999999997E-3</v>
      </c>
      <c r="Y107">
        <v>4.4999999999999997E-3</v>
      </c>
      <c r="Z107">
        <v>4.4999999999999997E-3</v>
      </c>
      <c r="AA107">
        <v>4.4999999999999997E-3</v>
      </c>
      <c r="AB107">
        <v>4.4999999999999997E-3</v>
      </c>
      <c r="AC107">
        <v>4.4999999999999997E-3</v>
      </c>
      <c r="AD107">
        <v>4.4999999999999997E-3</v>
      </c>
      <c r="AE107">
        <v>4.4999999999999997E-3</v>
      </c>
      <c r="AF107">
        <v>4.4999999999999997E-3</v>
      </c>
      <c r="AG107">
        <v>4.4999999999999997E-3</v>
      </c>
      <c r="AH107">
        <v>4.4999999999999997E-3</v>
      </c>
      <c r="AI107">
        <v>4.4999999999999997E-3</v>
      </c>
      <c r="AJ107">
        <v>4.4999999999999997E-3</v>
      </c>
      <c r="AK107">
        <v>4.4999999999999997E-3</v>
      </c>
      <c r="AL107">
        <v>4.4999999999999997E-3</v>
      </c>
      <c r="AM107">
        <v>4.4999999999999997E-3</v>
      </c>
      <c r="AN107">
        <v>4.4999999999999997E-3</v>
      </c>
      <c r="AO107">
        <v>4.4999999999999997E-3</v>
      </c>
      <c r="AP107">
        <v>4.4999999999999997E-3</v>
      </c>
      <c r="AQ107">
        <v>4.4999999999999997E-3</v>
      </c>
      <c r="AR107">
        <v>4.4999999999999997E-3</v>
      </c>
      <c r="AS107">
        <v>4.4999999999999997E-3</v>
      </c>
      <c r="AT107">
        <v>4.4999999999999997E-3</v>
      </c>
      <c r="AU107">
        <v>4.4999999999999997E-3</v>
      </c>
      <c r="AV107">
        <v>4.4999999999999997E-3</v>
      </c>
    </row>
    <row r="108" spans="1:48" x14ac:dyDescent="0.35">
      <c r="A108" s="1">
        <v>43378.347222222219</v>
      </c>
      <c r="B108">
        <v>5.0000000000000001E-3</v>
      </c>
      <c r="C108">
        <v>5.0000000000000001E-3</v>
      </c>
      <c r="D108">
        <v>4.9738452495179698E-3</v>
      </c>
      <c r="E108">
        <v>5.0000000000000001E-3</v>
      </c>
      <c r="F108">
        <v>4.5140184512547903E-3</v>
      </c>
      <c r="G108">
        <v>4.5551431793489899E-3</v>
      </c>
      <c r="H108">
        <v>5.0000000000000001E-3</v>
      </c>
      <c r="I108">
        <v>4.4999999999999997E-3</v>
      </c>
      <c r="J108">
        <v>4.8519189986651499E-3</v>
      </c>
      <c r="K108">
        <v>5.0000000000000001E-3</v>
      </c>
      <c r="L108">
        <v>5.0000000000000001E-3</v>
      </c>
      <c r="M108">
        <v>5.0000000000000001E-3</v>
      </c>
      <c r="N108">
        <v>4.8929132976338703E-3</v>
      </c>
      <c r="O108">
        <v>4.8816094829492998E-3</v>
      </c>
      <c r="P108">
        <v>5.0000000000000096E-3</v>
      </c>
      <c r="Q108">
        <v>5.0000000000000001E-3</v>
      </c>
      <c r="R108">
        <v>5.0000000000000001E-3</v>
      </c>
      <c r="S108">
        <v>5.0000000000000001E-3</v>
      </c>
      <c r="T108">
        <v>5.0000000000000001E-3</v>
      </c>
      <c r="U108">
        <v>5.0000000000000001E-3</v>
      </c>
      <c r="V108">
        <v>5.0000000000000001E-3</v>
      </c>
      <c r="W108">
        <v>5.0000000000000001E-3</v>
      </c>
      <c r="X108">
        <v>4.9980960682608801E-3</v>
      </c>
      <c r="Y108">
        <v>5.0000000000000001E-3</v>
      </c>
      <c r="Z108">
        <v>5.0000000000000001E-3</v>
      </c>
      <c r="AA108">
        <v>5.0000000000000001E-3</v>
      </c>
      <c r="AB108">
        <v>5.0000000000000001E-3</v>
      </c>
      <c r="AC108">
        <v>5.0000000000000001E-3</v>
      </c>
      <c r="AD108">
        <v>5.0000000000000001E-3</v>
      </c>
      <c r="AE108">
        <v>5.0000000000000001E-3</v>
      </c>
      <c r="AF108">
        <v>5.0000000000000001E-3</v>
      </c>
      <c r="AG108">
        <v>5.0000000000000001E-3</v>
      </c>
      <c r="AH108">
        <v>5.0000000000000001E-3</v>
      </c>
      <c r="AI108">
        <v>5.0000000000000001E-3</v>
      </c>
      <c r="AJ108">
        <v>4.4999999999999997E-3</v>
      </c>
      <c r="AK108">
        <v>4.4999999999999997E-3</v>
      </c>
      <c r="AL108">
        <v>5.0000000000000001E-3</v>
      </c>
      <c r="AM108">
        <v>5.0000000000000001E-3</v>
      </c>
      <c r="AN108">
        <v>5.0000000000000001E-3</v>
      </c>
      <c r="AO108">
        <v>5.0000000000000001E-3</v>
      </c>
      <c r="AP108">
        <v>5.0000000000000001E-3</v>
      </c>
      <c r="AQ108">
        <v>5.0000000000000001E-3</v>
      </c>
      <c r="AR108">
        <v>5.0000000000000001E-3</v>
      </c>
      <c r="AS108">
        <v>5.0000000000000001E-3</v>
      </c>
      <c r="AT108">
        <v>5.0000000000000001E-3</v>
      </c>
      <c r="AU108">
        <v>5.0000000000000001E-3</v>
      </c>
      <c r="AV108">
        <v>5.0000000000000001E-3</v>
      </c>
    </row>
    <row r="109" spans="1:48" x14ac:dyDescent="0.35">
      <c r="A109" s="1">
        <v>43378.350694444445</v>
      </c>
      <c r="B109">
        <v>5.0000000000000001E-3</v>
      </c>
      <c r="C109">
        <v>5.0000000000000001E-3</v>
      </c>
      <c r="D109">
        <v>4.9738452495179698E-3</v>
      </c>
      <c r="E109">
        <v>5.0000000000000001E-3</v>
      </c>
      <c r="F109">
        <v>4.5140184512547903E-3</v>
      </c>
      <c r="G109">
        <v>4.5551431793489899E-3</v>
      </c>
      <c r="H109">
        <v>5.0000000000000001E-3</v>
      </c>
      <c r="I109">
        <v>4.4999999999999997E-3</v>
      </c>
      <c r="J109">
        <v>4.8519189986651499E-3</v>
      </c>
      <c r="K109">
        <v>5.0000000000000001E-3</v>
      </c>
      <c r="L109">
        <v>5.0000000000000001E-3</v>
      </c>
      <c r="M109">
        <v>5.0000000000000001E-3</v>
      </c>
      <c r="N109">
        <v>4.8929132976338703E-3</v>
      </c>
      <c r="O109">
        <v>4.8816094829492998E-3</v>
      </c>
      <c r="P109">
        <v>5.0000000000000096E-3</v>
      </c>
      <c r="Q109">
        <v>5.0000000000000001E-3</v>
      </c>
      <c r="R109">
        <v>5.0000000000000001E-3</v>
      </c>
      <c r="S109">
        <v>5.0000000000000001E-3</v>
      </c>
      <c r="T109">
        <v>5.0000000000000001E-3</v>
      </c>
      <c r="U109">
        <v>5.0000000000000001E-3</v>
      </c>
      <c r="V109">
        <v>5.0000000000000001E-3</v>
      </c>
      <c r="W109">
        <v>5.0000000000000001E-3</v>
      </c>
      <c r="X109">
        <v>4.9980960682608801E-3</v>
      </c>
      <c r="Y109">
        <v>5.0000000000000001E-3</v>
      </c>
      <c r="Z109">
        <v>5.0000000000000001E-3</v>
      </c>
      <c r="AA109">
        <v>5.0000000000000001E-3</v>
      </c>
      <c r="AB109">
        <v>5.0000000000000001E-3</v>
      </c>
      <c r="AC109">
        <v>5.0000000000000001E-3</v>
      </c>
      <c r="AD109">
        <v>5.0000000000000001E-3</v>
      </c>
      <c r="AE109">
        <v>5.0000000000000001E-3</v>
      </c>
      <c r="AF109">
        <v>5.0000000000000001E-3</v>
      </c>
      <c r="AG109">
        <v>5.0000000000000001E-3</v>
      </c>
      <c r="AH109">
        <v>5.0000000000000001E-3</v>
      </c>
      <c r="AI109">
        <v>5.0000000000000001E-3</v>
      </c>
      <c r="AJ109">
        <v>4.4999999999999997E-3</v>
      </c>
      <c r="AK109">
        <v>4.4999999999999997E-3</v>
      </c>
      <c r="AL109">
        <v>5.0000000000000001E-3</v>
      </c>
      <c r="AM109">
        <v>5.0000000000000001E-3</v>
      </c>
      <c r="AN109">
        <v>5.0000000000000001E-3</v>
      </c>
      <c r="AO109">
        <v>5.0000000000000001E-3</v>
      </c>
      <c r="AP109">
        <v>5.0000000000000001E-3</v>
      </c>
      <c r="AQ109">
        <v>5.0000000000000001E-3</v>
      </c>
      <c r="AR109">
        <v>5.0000000000000001E-3</v>
      </c>
      <c r="AS109">
        <v>5.0000000000000001E-3</v>
      </c>
      <c r="AT109">
        <v>5.0000000000000001E-3</v>
      </c>
      <c r="AU109">
        <v>5.0000000000000001E-3</v>
      </c>
      <c r="AV109">
        <v>5.0000000000000001E-3</v>
      </c>
    </row>
    <row r="110" spans="1:48" x14ac:dyDescent="0.35">
      <c r="A110" s="1">
        <v>43378.354166666664</v>
      </c>
      <c r="B110">
        <v>5.0000000000000001E-3</v>
      </c>
      <c r="C110">
        <v>5.0000000000000001E-3</v>
      </c>
      <c r="D110">
        <v>4.9738452495179698E-3</v>
      </c>
      <c r="E110">
        <v>5.0000000000000001E-3</v>
      </c>
      <c r="F110">
        <v>4.5140184512547903E-3</v>
      </c>
      <c r="G110">
        <v>4.5551431793489899E-3</v>
      </c>
      <c r="H110">
        <v>5.0000000000000001E-3</v>
      </c>
      <c r="I110">
        <v>4.4999999999999997E-3</v>
      </c>
      <c r="J110">
        <v>4.8519189986651499E-3</v>
      </c>
      <c r="K110">
        <v>5.0000000000000001E-3</v>
      </c>
      <c r="L110">
        <v>5.0000000000000001E-3</v>
      </c>
      <c r="M110">
        <v>5.0000000000000001E-3</v>
      </c>
      <c r="N110">
        <v>4.8929132976338703E-3</v>
      </c>
      <c r="O110">
        <v>4.8816094829492998E-3</v>
      </c>
      <c r="P110">
        <v>5.0000000000000096E-3</v>
      </c>
      <c r="Q110">
        <v>5.0000000000000001E-3</v>
      </c>
      <c r="R110">
        <v>5.0000000000000001E-3</v>
      </c>
      <c r="S110">
        <v>5.0000000000000001E-3</v>
      </c>
      <c r="T110">
        <v>5.0000000000000001E-3</v>
      </c>
      <c r="U110">
        <v>5.0000000000000001E-3</v>
      </c>
      <c r="V110">
        <v>5.0000000000000001E-3</v>
      </c>
      <c r="W110">
        <v>5.0000000000000001E-3</v>
      </c>
      <c r="X110">
        <v>4.9980960682608801E-3</v>
      </c>
      <c r="Y110">
        <v>5.0000000000000001E-3</v>
      </c>
      <c r="Z110">
        <v>5.0000000000000001E-3</v>
      </c>
      <c r="AA110">
        <v>5.0000000000000001E-3</v>
      </c>
      <c r="AB110">
        <v>5.0000000000000001E-3</v>
      </c>
      <c r="AC110">
        <v>5.0000000000000001E-3</v>
      </c>
      <c r="AD110">
        <v>5.0000000000000001E-3</v>
      </c>
      <c r="AE110">
        <v>5.0000000000000001E-3</v>
      </c>
      <c r="AF110">
        <v>5.0000000000000001E-3</v>
      </c>
      <c r="AG110">
        <v>5.0000000000000001E-3</v>
      </c>
      <c r="AH110">
        <v>5.0000000000000001E-3</v>
      </c>
      <c r="AI110">
        <v>5.0000000000000001E-3</v>
      </c>
      <c r="AJ110">
        <v>4.4999999999999997E-3</v>
      </c>
      <c r="AK110">
        <v>4.4999999999999997E-3</v>
      </c>
      <c r="AL110">
        <v>5.0000000000000001E-3</v>
      </c>
      <c r="AM110">
        <v>5.0000000000000001E-3</v>
      </c>
      <c r="AN110">
        <v>5.0000000000000001E-3</v>
      </c>
      <c r="AO110">
        <v>5.0000000000000001E-3</v>
      </c>
      <c r="AP110">
        <v>5.0000000000000001E-3</v>
      </c>
      <c r="AQ110">
        <v>5.0000000000000001E-3</v>
      </c>
      <c r="AR110">
        <v>5.0000000000000001E-3</v>
      </c>
      <c r="AS110">
        <v>5.0000000000000001E-3</v>
      </c>
      <c r="AT110">
        <v>5.0000000000000001E-3</v>
      </c>
      <c r="AU110">
        <v>5.0000000000000001E-3</v>
      </c>
      <c r="AV110">
        <v>5.0000000000000001E-3</v>
      </c>
    </row>
    <row r="111" spans="1:48" x14ac:dyDescent="0.35">
      <c r="A111" s="1">
        <v>43378.357638888891</v>
      </c>
      <c r="B111">
        <v>5.0000000000000001E-3</v>
      </c>
      <c r="C111">
        <v>5.0000000000000001E-3</v>
      </c>
      <c r="D111">
        <v>4.9738452495179698E-3</v>
      </c>
      <c r="E111">
        <v>5.0000000000000001E-3</v>
      </c>
      <c r="F111">
        <v>4.5140184512547903E-3</v>
      </c>
      <c r="G111">
        <v>4.5551431793489899E-3</v>
      </c>
      <c r="H111">
        <v>5.0000000000000001E-3</v>
      </c>
      <c r="I111">
        <v>4.4999999999999997E-3</v>
      </c>
      <c r="J111">
        <v>4.8519189986651499E-3</v>
      </c>
      <c r="K111">
        <v>5.0000000000000001E-3</v>
      </c>
      <c r="L111">
        <v>5.0000000000000001E-3</v>
      </c>
      <c r="M111">
        <v>5.0000000000000001E-3</v>
      </c>
      <c r="N111">
        <v>4.8929132976338703E-3</v>
      </c>
      <c r="O111">
        <v>4.8816094829492998E-3</v>
      </c>
      <c r="P111">
        <v>5.0000000000000096E-3</v>
      </c>
      <c r="Q111">
        <v>5.0000000000000001E-3</v>
      </c>
      <c r="R111">
        <v>5.0000000000000001E-3</v>
      </c>
      <c r="S111">
        <v>5.0000000000000001E-3</v>
      </c>
      <c r="T111">
        <v>5.0000000000000001E-3</v>
      </c>
      <c r="U111">
        <v>5.0000000000000001E-3</v>
      </c>
      <c r="V111">
        <v>5.0000000000000001E-3</v>
      </c>
      <c r="W111">
        <v>5.0000000000000001E-3</v>
      </c>
      <c r="X111">
        <v>4.9980960682608801E-3</v>
      </c>
      <c r="Y111">
        <v>5.0000000000000001E-3</v>
      </c>
      <c r="Z111">
        <v>5.0000000000000001E-3</v>
      </c>
      <c r="AA111">
        <v>5.0000000000000001E-3</v>
      </c>
      <c r="AB111">
        <v>5.0000000000000001E-3</v>
      </c>
      <c r="AC111">
        <v>5.0000000000000001E-3</v>
      </c>
      <c r="AD111">
        <v>5.0000000000000001E-3</v>
      </c>
      <c r="AE111">
        <v>5.0000000000000001E-3</v>
      </c>
      <c r="AF111">
        <v>5.0000000000000001E-3</v>
      </c>
      <c r="AG111">
        <v>5.0000000000000001E-3</v>
      </c>
      <c r="AH111">
        <v>5.0000000000000001E-3</v>
      </c>
      <c r="AI111">
        <v>5.0000000000000001E-3</v>
      </c>
      <c r="AJ111">
        <v>4.4999999999999997E-3</v>
      </c>
      <c r="AK111">
        <v>4.4999999999999997E-3</v>
      </c>
      <c r="AL111">
        <v>5.0000000000000001E-3</v>
      </c>
      <c r="AM111">
        <v>5.0000000000000001E-3</v>
      </c>
      <c r="AN111">
        <v>5.0000000000000001E-3</v>
      </c>
      <c r="AO111">
        <v>5.0000000000000001E-3</v>
      </c>
      <c r="AP111">
        <v>5.0000000000000001E-3</v>
      </c>
      <c r="AQ111">
        <v>5.0000000000000001E-3</v>
      </c>
      <c r="AR111">
        <v>5.0000000000000001E-3</v>
      </c>
      <c r="AS111">
        <v>5.0000000000000001E-3</v>
      </c>
      <c r="AT111">
        <v>5.0000000000000001E-3</v>
      </c>
      <c r="AU111">
        <v>5.0000000000000001E-3</v>
      </c>
      <c r="AV111">
        <v>5.0000000000000001E-3</v>
      </c>
    </row>
    <row r="112" spans="1:48" x14ac:dyDescent="0.35">
      <c r="A112" s="1">
        <v>43378.361111111109</v>
      </c>
      <c r="B112">
        <v>5.0000000000000001E-3</v>
      </c>
      <c r="C112">
        <v>5.0000000000000001E-3</v>
      </c>
      <c r="D112">
        <v>4.9738452495179698E-3</v>
      </c>
      <c r="E112">
        <v>5.0000000000000001E-3</v>
      </c>
      <c r="F112">
        <v>4.5140184512547903E-3</v>
      </c>
      <c r="G112">
        <v>4.5551431793489899E-3</v>
      </c>
      <c r="H112">
        <v>5.0000000000000001E-3</v>
      </c>
      <c r="I112">
        <v>4.4999999999999997E-3</v>
      </c>
      <c r="J112">
        <v>4.8519189986651499E-3</v>
      </c>
      <c r="K112">
        <v>5.0000000000000001E-3</v>
      </c>
      <c r="L112">
        <v>5.0000000000000001E-3</v>
      </c>
      <c r="M112">
        <v>5.0000000000000001E-3</v>
      </c>
      <c r="N112">
        <v>4.8929132976338703E-3</v>
      </c>
      <c r="O112">
        <v>4.8816094829492998E-3</v>
      </c>
      <c r="P112">
        <v>5.0000000000000096E-3</v>
      </c>
      <c r="Q112">
        <v>5.0000000000000001E-3</v>
      </c>
      <c r="R112">
        <v>5.0000000000000001E-3</v>
      </c>
      <c r="S112">
        <v>5.0000000000000001E-3</v>
      </c>
      <c r="T112">
        <v>5.0000000000000001E-3</v>
      </c>
      <c r="U112">
        <v>5.0000000000000001E-3</v>
      </c>
      <c r="V112">
        <v>5.0000000000000001E-3</v>
      </c>
      <c r="W112">
        <v>5.0000000000000001E-3</v>
      </c>
      <c r="X112">
        <v>4.9980960682608801E-3</v>
      </c>
      <c r="Y112">
        <v>5.0000000000000001E-3</v>
      </c>
      <c r="Z112">
        <v>5.0000000000000001E-3</v>
      </c>
      <c r="AA112">
        <v>5.0000000000000001E-3</v>
      </c>
      <c r="AB112">
        <v>5.0000000000000001E-3</v>
      </c>
      <c r="AC112">
        <v>5.0000000000000001E-3</v>
      </c>
      <c r="AD112">
        <v>5.0000000000000001E-3</v>
      </c>
      <c r="AE112">
        <v>5.0000000000000001E-3</v>
      </c>
      <c r="AF112">
        <v>5.0000000000000001E-3</v>
      </c>
      <c r="AG112">
        <v>5.0000000000000001E-3</v>
      </c>
      <c r="AH112">
        <v>5.0000000000000001E-3</v>
      </c>
      <c r="AI112">
        <v>5.0000000000000001E-3</v>
      </c>
      <c r="AJ112">
        <v>4.4999999999999997E-3</v>
      </c>
      <c r="AK112">
        <v>4.4999999999999997E-3</v>
      </c>
      <c r="AL112">
        <v>5.0000000000000001E-3</v>
      </c>
      <c r="AM112">
        <v>5.0000000000000001E-3</v>
      </c>
      <c r="AN112">
        <v>5.0000000000000001E-3</v>
      </c>
      <c r="AO112">
        <v>5.0000000000000001E-3</v>
      </c>
      <c r="AP112">
        <v>5.0000000000000001E-3</v>
      </c>
      <c r="AQ112">
        <v>5.0000000000000001E-3</v>
      </c>
      <c r="AR112">
        <v>5.0000000000000001E-3</v>
      </c>
      <c r="AS112">
        <v>5.0000000000000001E-3</v>
      </c>
      <c r="AT112">
        <v>5.0000000000000001E-3</v>
      </c>
      <c r="AU112">
        <v>5.0000000000000001E-3</v>
      </c>
      <c r="AV112">
        <v>5.0000000000000001E-3</v>
      </c>
    </row>
    <row r="113" spans="1:48" x14ac:dyDescent="0.35">
      <c r="A113" s="1">
        <v>43378.364583333336</v>
      </c>
      <c r="B113">
        <v>5.0000000000000001E-3</v>
      </c>
      <c r="C113">
        <v>5.0000000000000001E-3</v>
      </c>
      <c r="D113">
        <v>4.9738452495179698E-3</v>
      </c>
      <c r="E113">
        <v>5.0000000000000001E-3</v>
      </c>
      <c r="F113">
        <v>4.5140184512547903E-3</v>
      </c>
      <c r="G113">
        <v>4.5551431793489899E-3</v>
      </c>
      <c r="H113">
        <v>5.0000000000000001E-3</v>
      </c>
      <c r="I113">
        <v>4.4999999999999997E-3</v>
      </c>
      <c r="J113">
        <v>4.8519189986651499E-3</v>
      </c>
      <c r="K113">
        <v>5.0000000000000001E-3</v>
      </c>
      <c r="L113">
        <v>5.0000000000000001E-3</v>
      </c>
      <c r="M113">
        <v>5.0000000000000001E-3</v>
      </c>
      <c r="N113">
        <v>4.8929132976338703E-3</v>
      </c>
      <c r="O113">
        <v>4.8816094829492998E-3</v>
      </c>
      <c r="P113">
        <v>5.0000000000000096E-3</v>
      </c>
      <c r="Q113">
        <v>5.0000000000000001E-3</v>
      </c>
      <c r="R113">
        <v>5.0000000000000001E-3</v>
      </c>
      <c r="S113">
        <v>5.0000000000000001E-3</v>
      </c>
      <c r="T113">
        <v>5.0000000000000001E-3</v>
      </c>
      <c r="U113">
        <v>5.0000000000000001E-3</v>
      </c>
      <c r="V113">
        <v>5.0000000000000001E-3</v>
      </c>
      <c r="W113">
        <v>5.0000000000000001E-3</v>
      </c>
      <c r="X113">
        <v>4.9980960682608801E-3</v>
      </c>
      <c r="Y113">
        <v>5.0000000000000001E-3</v>
      </c>
      <c r="Z113">
        <v>5.0000000000000001E-3</v>
      </c>
      <c r="AA113">
        <v>5.0000000000000001E-3</v>
      </c>
      <c r="AB113">
        <v>5.0000000000000001E-3</v>
      </c>
      <c r="AC113">
        <v>5.0000000000000001E-3</v>
      </c>
      <c r="AD113">
        <v>5.0000000000000001E-3</v>
      </c>
      <c r="AE113">
        <v>5.0000000000000001E-3</v>
      </c>
      <c r="AF113">
        <v>5.0000000000000001E-3</v>
      </c>
      <c r="AG113">
        <v>5.0000000000000001E-3</v>
      </c>
      <c r="AH113">
        <v>5.0000000000000001E-3</v>
      </c>
      <c r="AI113">
        <v>5.0000000000000001E-3</v>
      </c>
      <c r="AJ113">
        <v>4.4999999999999997E-3</v>
      </c>
      <c r="AK113">
        <v>4.4999999999999997E-3</v>
      </c>
      <c r="AL113">
        <v>5.0000000000000001E-3</v>
      </c>
      <c r="AM113">
        <v>5.0000000000000001E-3</v>
      </c>
      <c r="AN113">
        <v>5.0000000000000001E-3</v>
      </c>
      <c r="AO113">
        <v>5.0000000000000001E-3</v>
      </c>
      <c r="AP113">
        <v>5.0000000000000001E-3</v>
      </c>
      <c r="AQ113">
        <v>5.0000000000000001E-3</v>
      </c>
      <c r="AR113">
        <v>5.0000000000000001E-3</v>
      </c>
      <c r="AS113">
        <v>5.0000000000000001E-3</v>
      </c>
      <c r="AT113">
        <v>5.0000000000000001E-3</v>
      </c>
      <c r="AU113">
        <v>5.0000000000000001E-3</v>
      </c>
      <c r="AV113">
        <v>5.0000000000000001E-3</v>
      </c>
    </row>
    <row r="114" spans="1:48" x14ac:dyDescent="0.35">
      <c r="A114" s="1">
        <v>43378.368055555555</v>
      </c>
      <c r="B114">
        <v>5.4999999999999997E-3</v>
      </c>
      <c r="C114">
        <v>5.4999999999999997E-3</v>
      </c>
      <c r="D114">
        <v>5.4476904990359296E-3</v>
      </c>
      <c r="E114">
        <v>5.4999999999999997E-3</v>
      </c>
      <c r="F114">
        <v>4.5280369025095801E-3</v>
      </c>
      <c r="G114">
        <v>4.6102863586980104E-3</v>
      </c>
      <c r="H114">
        <v>5.4999999999999997E-3</v>
      </c>
      <c r="I114">
        <v>4.4999999999999997E-3</v>
      </c>
      <c r="J114">
        <v>5.2038379973302898E-3</v>
      </c>
      <c r="K114">
        <v>5.4999999999999997E-3</v>
      </c>
      <c r="L114">
        <v>5.4999999999999997E-3</v>
      </c>
      <c r="M114">
        <v>5.4999999999999997E-3</v>
      </c>
      <c r="N114">
        <v>5.28582659526774E-3</v>
      </c>
      <c r="O114">
        <v>5.2632189658985903E-3</v>
      </c>
      <c r="P114">
        <v>5.5000000000000101E-3</v>
      </c>
      <c r="Q114">
        <v>5.4999999999999997E-3</v>
      </c>
      <c r="R114">
        <v>5.4999999999999997E-3</v>
      </c>
      <c r="S114">
        <v>5.4999999999999997E-3</v>
      </c>
      <c r="T114">
        <v>5.4999999999999997E-3</v>
      </c>
      <c r="U114">
        <v>5.4999999999999997E-3</v>
      </c>
      <c r="V114">
        <v>5.4999999999999997E-3</v>
      </c>
      <c r="W114">
        <v>5.4999999999999997E-3</v>
      </c>
      <c r="X114">
        <v>5.4961921365217596E-3</v>
      </c>
      <c r="Y114">
        <v>5.4999999999999997E-3</v>
      </c>
      <c r="Z114">
        <v>5.4999999999999997E-3</v>
      </c>
      <c r="AA114">
        <v>5.4999999999999997E-3</v>
      </c>
      <c r="AB114">
        <v>5.4999999999999997E-3</v>
      </c>
      <c r="AC114">
        <v>5.4999999999999997E-3</v>
      </c>
      <c r="AD114">
        <v>5.4999999999999997E-3</v>
      </c>
      <c r="AE114">
        <v>5.4999999999999997E-3</v>
      </c>
      <c r="AF114">
        <v>5.4999999999999997E-3</v>
      </c>
      <c r="AG114">
        <v>5.4999999999999997E-3</v>
      </c>
      <c r="AH114">
        <v>5.4999999999999997E-3</v>
      </c>
      <c r="AI114">
        <v>5.4999999999999997E-3</v>
      </c>
      <c r="AJ114">
        <v>4.4999999999999997E-3</v>
      </c>
      <c r="AK114">
        <v>4.4999999999999997E-3</v>
      </c>
      <c r="AL114">
        <v>5.4999999999999997E-3</v>
      </c>
      <c r="AM114">
        <v>5.4999999999999997E-3</v>
      </c>
      <c r="AN114">
        <v>5.4999999999999997E-3</v>
      </c>
      <c r="AO114">
        <v>5.4999999999999997E-3</v>
      </c>
      <c r="AP114">
        <v>5.4999999999999997E-3</v>
      </c>
      <c r="AQ114">
        <v>5.4999999999999997E-3</v>
      </c>
      <c r="AR114">
        <v>5.4999999999999997E-3</v>
      </c>
      <c r="AS114">
        <v>5.4999999999999997E-3</v>
      </c>
      <c r="AT114">
        <v>5.4999999999999997E-3</v>
      </c>
      <c r="AU114">
        <v>5.4999999999999997E-3</v>
      </c>
      <c r="AV114">
        <v>5.4999999999999997E-3</v>
      </c>
    </row>
    <row r="115" spans="1:48" x14ac:dyDescent="0.35">
      <c r="A115" s="1">
        <v>43378.371527777781</v>
      </c>
      <c r="B115">
        <v>5.4999999999999997E-3</v>
      </c>
      <c r="C115">
        <v>5.4999999999999997E-3</v>
      </c>
      <c r="D115">
        <v>5.4476904990359296E-3</v>
      </c>
      <c r="E115">
        <v>5.4999999999999997E-3</v>
      </c>
      <c r="F115">
        <v>4.5280369025095801E-3</v>
      </c>
      <c r="G115">
        <v>4.6102863586980104E-3</v>
      </c>
      <c r="H115">
        <v>5.4999999999999997E-3</v>
      </c>
      <c r="I115">
        <v>4.4999999999999997E-3</v>
      </c>
      <c r="J115">
        <v>5.2038379973302898E-3</v>
      </c>
      <c r="K115">
        <v>5.4999999999999997E-3</v>
      </c>
      <c r="L115">
        <v>5.4999999999999997E-3</v>
      </c>
      <c r="M115">
        <v>5.4999999999999997E-3</v>
      </c>
      <c r="N115">
        <v>5.28582659526774E-3</v>
      </c>
      <c r="O115">
        <v>5.2632189658985903E-3</v>
      </c>
      <c r="P115">
        <v>5.5000000000000101E-3</v>
      </c>
      <c r="Q115">
        <v>5.4999999999999997E-3</v>
      </c>
      <c r="R115">
        <v>5.4999999999999997E-3</v>
      </c>
      <c r="S115">
        <v>5.4999999999999997E-3</v>
      </c>
      <c r="T115">
        <v>5.4999999999999997E-3</v>
      </c>
      <c r="U115">
        <v>5.4999999999999997E-3</v>
      </c>
      <c r="V115">
        <v>5.4999999999999997E-3</v>
      </c>
      <c r="W115">
        <v>5.4999999999999997E-3</v>
      </c>
      <c r="X115">
        <v>5.4961921365217596E-3</v>
      </c>
      <c r="Y115">
        <v>5.4999999999999997E-3</v>
      </c>
      <c r="Z115">
        <v>5.4999999999999997E-3</v>
      </c>
      <c r="AA115">
        <v>5.4999999999999997E-3</v>
      </c>
      <c r="AB115">
        <v>5.4999999999999997E-3</v>
      </c>
      <c r="AC115">
        <v>5.4999999999999997E-3</v>
      </c>
      <c r="AD115">
        <v>5.4999999999999997E-3</v>
      </c>
      <c r="AE115">
        <v>5.4999999999999997E-3</v>
      </c>
      <c r="AF115">
        <v>5.4999999999999997E-3</v>
      </c>
      <c r="AG115">
        <v>5.4999999999999997E-3</v>
      </c>
      <c r="AH115">
        <v>5.4999999999999997E-3</v>
      </c>
      <c r="AI115">
        <v>5.4999999999999997E-3</v>
      </c>
      <c r="AJ115">
        <v>4.4999999999999997E-3</v>
      </c>
      <c r="AK115">
        <v>4.4999999999999997E-3</v>
      </c>
      <c r="AL115">
        <v>5.4999999999999997E-3</v>
      </c>
      <c r="AM115">
        <v>5.4999999999999997E-3</v>
      </c>
      <c r="AN115">
        <v>5.4999999999999997E-3</v>
      </c>
      <c r="AO115">
        <v>5.4999999999999997E-3</v>
      </c>
      <c r="AP115">
        <v>5.4999999999999997E-3</v>
      </c>
      <c r="AQ115">
        <v>5.4999999999999997E-3</v>
      </c>
      <c r="AR115">
        <v>5.4999999999999997E-3</v>
      </c>
      <c r="AS115">
        <v>5.4999999999999997E-3</v>
      </c>
      <c r="AT115">
        <v>5.4999999999999997E-3</v>
      </c>
      <c r="AU115">
        <v>5.4999999999999997E-3</v>
      </c>
      <c r="AV115">
        <v>5.4999999999999997E-3</v>
      </c>
    </row>
    <row r="116" spans="1:48" x14ac:dyDescent="0.35">
      <c r="A116" s="1">
        <v>43378.375</v>
      </c>
      <c r="B116">
        <v>5.4999999999999997E-3</v>
      </c>
      <c r="C116">
        <v>5.4999999999999997E-3</v>
      </c>
      <c r="D116">
        <v>5.4738452495179703E-3</v>
      </c>
      <c r="E116">
        <v>5.4999999999999997E-3</v>
      </c>
      <c r="F116">
        <v>5.0140184512547899E-3</v>
      </c>
      <c r="G116">
        <v>5.0551431793489903E-3</v>
      </c>
      <c r="H116">
        <v>5.4999999999999997E-3</v>
      </c>
      <c r="I116">
        <v>5.0000000000000001E-3</v>
      </c>
      <c r="J116">
        <v>5.3519189986651504E-3</v>
      </c>
      <c r="K116">
        <v>5.4999999999999997E-3</v>
      </c>
      <c r="L116">
        <v>5.4999999999999997E-3</v>
      </c>
      <c r="M116">
        <v>5.4999999999999997E-3</v>
      </c>
      <c r="N116">
        <v>5.3929132976338699E-3</v>
      </c>
      <c r="O116">
        <v>5.3816094829493002E-3</v>
      </c>
      <c r="P116">
        <v>5.5000000000000101E-3</v>
      </c>
      <c r="Q116">
        <v>5.4999999999999997E-3</v>
      </c>
      <c r="R116">
        <v>5.4999999999999997E-3</v>
      </c>
      <c r="S116">
        <v>5.4999999999999997E-3</v>
      </c>
      <c r="T116">
        <v>5.4999999999999997E-3</v>
      </c>
      <c r="U116">
        <v>5.4999999999999997E-3</v>
      </c>
      <c r="V116">
        <v>5.4999999999999997E-3</v>
      </c>
      <c r="W116">
        <v>5.4999999999999997E-3</v>
      </c>
      <c r="X116">
        <v>5.4980960682608796E-3</v>
      </c>
      <c r="Y116">
        <v>5.4999999999999997E-3</v>
      </c>
      <c r="Z116">
        <v>5.4999999999999997E-3</v>
      </c>
      <c r="AA116">
        <v>5.4999999999999997E-3</v>
      </c>
      <c r="AB116">
        <v>5.4999999999999997E-3</v>
      </c>
      <c r="AC116">
        <v>5.4999999999999997E-3</v>
      </c>
      <c r="AD116">
        <v>5.4999999999999997E-3</v>
      </c>
      <c r="AE116">
        <v>5.4999999999999997E-3</v>
      </c>
      <c r="AF116">
        <v>5.4999999999999997E-3</v>
      </c>
      <c r="AG116">
        <v>5.4999999999999997E-3</v>
      </c>
      <c r="AH116">
        <v>5.4999999999999997E-3</v>
      </c>
      <c r="AI116">
        <v>5.4999999999999997E-3</v>
      </c>
      <c r="AJ116">
        <v>5.0000000000000001E-3</v>
      </c>
      <c r="AK116">
        <v>5.0000000000000001E-3</v>
      </c>
      <c r="AL116">
        <v>5.4999999999999997E-3</v>
      </c>
      <c r="AM116">
        <v>5.4999999999999997E-3</v>
      </c>
      <c r="AN116">
        <v>5.4999999999999997E-3</v>
      </c>
      <c r="AO116">
        <v>5.4999999999999997E-3</v>
      </c>
      <c r="AP116">
        <v>5.4999999999999997E-3</v>
      </c>
      <c r="AQ116">
        <v>5.4999999999999997E-3</v>
      </c>
      <c r="AR116">
        <v>5.4999999999999997E-3</v>
      </c>
      <c r="AS116">
        <v>5.4999999999999997E-3</v>
      </c>
      <c r="AT116">
        <v>5.4999999999999997E-3</v>
      </c>
      <c r="AU116">
        <v>5.4999999999999997E-3</v>
      </c>
      <c r="AV116">
        <v>5.4999999999999997E-3</v>
      </c>
    </row>
    <row r="117" spans="1:48" x14ac:dyDescent="0.35">
      <c r="A117" s="1">
        <v>43378.378472222219</v>
      </c>
      <c r="B117">
        <v>5.4999999999999997E-3</v>
      </c>
      <c r="C117">
        <v>5.4999999999999997E-3</v>
      </c>
      <c r="D117">
        <v>5.4738452495179703E-3</v>
      </c>
      <c r="E117">
        <v>5.4999999999999997E-3</v>
      </c>
      <c r="F117">
        <v>5.0140184512547899E-3</v>
      </c>
      <c r="G117">
        <v>5.0551431793489903E-3</v>
      </c>
      <c r="H117">
        <v>5.4999999999999997E-3</v>
      </c>
      <c r="I117">
        <v>5.0000000000000001E-3</v>
      </c>
      <c r="J117">
        <v>5.3519189986651504E-3</v>
      </c>
      <c r="K117">
        <v>5.4999999999999997E-3</v>
      </c>
      <c r="L117">
        <v>5.4999999999999997E-3</v>
      </c>
      <c r="M117">
        <v>5.4999999999999997E-3</v>
      </c>
      <c r="N117">
        <v>5.3929132976338699E-3</v>
      </c>
      <c r="O117">
        <v>5.3816094829493002E-3</v>
      </c>
      <c r="P117">
        <v>5.5000000000000101E-3</v>
      </c>
      <c r="Q117">
        <v>5.4999999999999997E-3</v>
      </c>
      <c r="R117">
        <v>5.4999999999999997E-3</v>
      </c>
      <c r="S117">
        <v>5.4999999999999997E-3</v>
      </c>
      <c r="T117">
        <v>5.4999999999999997E-3</v>
      </c>
      <c r="U117">
        <v>5.4999999999999997E-3</v>
      </c>
      <c r="V117">
        <v>5.4999999999999997E-3</v>
      </c>
      <c r="W117">
        <v>5.4999999999999997E-3</v>
      </c>
      <c r="X117">
        <v>5.4980960682608796E-3</v>
      </c>
      <c r="Y117">
        <v>5.4999999999999997E-3</v>
      </c>
      <c r="Z117">
        <v>5.4999999999999997E-3</v>
      </c>
      <c r="AA117">
        <v>5.4999999999999997E-3</v>
      </c>
      <c r="AB117">
        <v>5.4999999999999997E-3</v>
      </c>
      <c r="AC117">
        <v>5.4999999999999997E-3</v>
      </c>
      <c r="AD117">
        <v>5.4999999999999997E-3</v>
      </c>
      <c r="AE117">
        <v>5.4999999999999997E-3</v>
      </c>
      <c r="AF117">
        <v>5.4999999999999997E-3</v>
      </c>
      <c r="AG117">
        <v>5.4999999999999997E-3</v>
      </c>
      <c r="AH117">
        <v>5.4999999999999997E-3</v>
      </c>
      <c r="AI117">
        <v>5.4999999999999997E-3</v>
      </c>
      <c r="AJ117">
        <v>5.0000000000000001E-3</v>
      </c>
      <c r="AK117">
        <v>5.0000000000000001E-3</v>
      </c>
      <c r="AL117">
        <v>5.4999999999999997E-3</v>
      </c>
      <c r="AM117">
        <v>5.4999999999999997E-3</v>
      </c>
      <c r="AN117">
        <v>5.4999999999999997E-3</v>
      </c>
      <c r="AO117">
        <v>5.4999999999999997E-3</v>
      </c>
      <c r="AP117">
        <v>5.4999999999999997E-3</v>
      </c>
      <c r="AQ117">
        <v>5.4999999999999997E-3</v>
      </c>
      <c r="AR117">
        <v>5.4999999999999997E-3</v>
      </c>
      <c r="AS117">
        <v>5.4999999999999997E-3</v>
      </c>
      <c r="AT117">
        <v>5.4999999999999997E-3</v>
      </c>
      <c r="AU117">
        <v>5.4999999999999997E-3</v>
      </c>
      <c r="AV117">
        <v>5.4999999999999997E-3</v>
      </c>
    </row>
    <row r="118" spans="1:48" x14ac:dyDescent="0.35">
      <c r="A118" s="1">
        <v>43378.381944444445</v>
      </c>
      <c r="B118">
        <v>6.0000000000000001E-3</v>
      </c>
      <c r="C118">
        <v>6.0000000000000001E-3</v>
      </c>
      <c r="D118">
        <v>5.94769049903593E-3</v>
      </c>
      <c r="E118">
        <v>6.0000000000000001E-3</v>
      </c>
      <c r="F118">
        <v>5.0280369025095797E-3</v>
      </c>
      <c r="G118">
        <v>5.11028635869801E-3</v>
      </c>
      <c r="H118">
        <v>6.0000000000000001E-3</v>
      </c>
      <c r="I118">
        <v>5.0000000000000001E-3</v>
      </c>
      <c r="J118">
        <v>5.7038379973302902E-3</v>
      </c>
      <c r="K118">
        <v>6.0000000000000001E-3</v>
      </c>
      <c r="L118">
        <v>6.0000000000000001E-3</v>
      </c>
      <c r="M118">
        <v>6.0000000000000001E-3</v>
      </c>
      <c r="N118">
        <v>5.7858265952677396E-3</v>
      </c>
      <c r="O118">
        <v>5.7632189658985899E-3</v>
      </c>
      <c r="P118">
        <v>6.0000000000000097E-3</v>
      </c>
      <c r="Q118">
        <v>6.0000000000000001E-3</v>
      </c>
      <c r="R118">
        <v>6.0000000000000001E-3</v>
      </c>
      <c r="S118">
        <v>5.9999999999999897E-3</v>
      </c>
      <c r="T118">
        <v>6.0000000000000001E-3</v>
      </c>
      <c r="U118">
        <v>6.0000000000000001E-3</v>
      </c>
      <c r="V118">
        <v>6.0000000000000001E-3</v>
      </c>
      <c r="W118">
        <v>6.0000000000000001E-3</v>
      </c>
      <c r="X118">
        <v>5.9961921365217496E-3</v>
      </c>
      <c r="Y118">
        <v>6.0000000000000001E-3</v>
      </c>
      <c r="Z118">
        <v>6.0000000000000001E-3</v>
      </c>
      <c r="AA118">
        <v>6.0000000000000001E-3</v>
      </c>
      <c r="AB118">
        <v>6.0000000000000001E-3</v>
      </c>
      <c r="AC118">
        <v>6.0000000000000001E-3</v>
      </c>
      <c r="AD118">
        <v>6.0000000000000001E-3</v>
      </c>
      <c r="AE118">
        <v>6.0000000000000001E-3</v>
      </c>
      <c r="AF118">
        <v>6.0000000000000001E-3</v>
      </c>
      <c r="AG118">
        <v>6.0000000000000001E-3</v>
      </c>
      <c r="AH118">
        <v>6.0000000000000001E-3</v>
      </c>
      <c r="AI118">
        <v>6.0000000000000001E-3</v>
      </c>
      <c r="AJ118">
        <v>5.0000000000000001E-3</v>
      </c>
      <c r="AK118">
        <v>5.0000000000000001E-3</v>
      </c>
      <c r="AL118">
        <v>6.0000000000000001E-3</v>
      </c>
      <c r="AM118">
        <v>6.0000000000000001E-3</v>
      </c>
      <c r="AN118">
        <v>6.0000000000000001E-3</v>
      </c>
      <c r="AO118">
        <v>6.0000000000000001E-3</v>
      </c>
      <c r="AP118">
        <v>6.0000000000000001E-3</v>
      </c>
      <c r="AQ118">
        <v>6.0000000000000001E-3</v>
      </c>
      <c r="AR118">
        <v>6.0000000000000001E-3</v>
      </c>
      <c r="AS118">
        <v>6.0000000000000001E-3</v>
      </c>
      <c r="AT118">
        <v>6.0000000000000001E-3</v>
      </c>
      <c r="AU118">
        <v>6.0000000000000001E-3</v>
      </c>
      <c r="AV118">
        <v>6.0000000000000001E-3</v>
      </c>
    </row>
    <row r="119" spans="1:48" x14ac:dyDescent="0.35">
      <c r="A119" s="1">
        <v>43378.385416666664</v>
      </c>
      <c r="B119">
        <v>6.4999999999999997E-3</v>
      </c>
      <c r="C119">
        <v>6.4999999999999997E-3</v>
      </c>
      <c r="D119">
        <v>6.4215357485539002E-3</v>
      </c>
      <c r="E119">
        <v>6.4999999999999997E-3</v>
      </c>
      <c r="F119">
        <v>5.0420553537643704E-3</v>
      </c>
      <c r="G119">
        <v>5.1654295380470202E-3</v>
      </c>
      <c r="H119">
        <v>6.4999999999999997E-3</v>
      </c>
      <c r="I119">
        <v>5.0000000000000001E-3</v>
      </c>
      <c r="J119">
        <v>6.05575699599543E-3</v>
      </c>
      <c r="K119">
        <v>6.4999999999999997E-3</v>
      </c>
      <c r="L119">
        <v>6.4999999999999997E-3</v>
      </c>
      <c r="M119">
        <v>6.4999999999999997E-3</v>
      </c>
      <c r="N119">
        <v>6.1787398929016102E-3</v>
      </c>
      <c r="O119">
        <v>6.14482844884789E-3</v>
      </c>
      <c r="P119">
        <v>6.5000000000000101E-3</v>
      </c>
      <c r="Q119">
        <v>6.4999999999999997E-3</v>
      </c>
      <c r="R119">
        <v>6.4999999999999997E-3</v>
      </c>
      <c r="S119">
        <v>6.4999999999999902E-3</v>
      </c>
      <c r="T119">
        <v>6.4999999999999997E-3</v>
      </c>
      <c r="U119">
        <v>6.4999999999999997E-3</v>
      </c>
      <c r="V119">
        <v>6.4999999999999997E-3</v>
      </c>
      <c r="W119">
        <v>6.4999999999999997E-3</v>
      </c>
      <c r="X119">
        <v>6.4942882047826301E-3</v>
      </c>
      <c r="Y119">
        <v>6.4999999999999997E-3</v>
      </c>
      <c r="Z119">
        <v>6.4999999999999997E-3</v>
      </c>
      <c r="AA119">
        <v>6.4999999999999997E-3</v>
      </c>
      <c r="AB119">
        <v>6.4999999999999997E-3</v>
      </c>
      <c r="AC119">
        <v>6.4999999999999997E-3</v>
      </c>
      <c r="AD119">
        <v>6.4999999999999997E-3</v>
      </c>
      <c r="AE119">
        <v>6.4999999999999997E-3</v>
      </c>
      <c r="AF119">
        <v>6.4999999999999997E-3</v>
      </c>
      <c r="AG119">
        <v>6.4999999999999997E-3</v>
      </c>
      <c r="AH119">
        <v>6.4999999999999997E-3</v>
      </c>
      <c r="AI119">
        <v>6.4999999999999997E-3</v>
      </c>
      <c r="AJ119">
        <v>5.0000000000000001E-3</v>
      </c>
      <c r="AK119">
        <v>5.0000000000000001E-3</v>
      </c>
      <c r="AL119">
        <v>6.4999999999999997E-3</v>
      </c>
      <c r="AM119">
        <v>6.4999999999999997E-3</v>
      </c>
      <c r="AN119">
        <v>6.4999999999999997E-3</v>
      </c>
      <c r="AO119">
        <v>6.4999999999999997E-3</v>
      </c>
      <c r="AP119">
        <v>6.4999999999999997E-3</v>
      </c>
      <c r="AQ119">
        <v>6.4999999999999997E-3</v>
      </c>
      <c r="AR119">
        <v>6.4999999999999997E-3</v>
      </c>
      <c r="AS119">
        <v>6.4999999999999997E-3</v>
      </c>
      <c r="AT119">
        <v>6.4999999999999997E-3</v>
      </c>
      <c r="AU119">
        <v>6.4999999999999997E-3</v>
      </c>
      <c r="AV119">
        <v>6.4999999999999997E-3</v>
      </c>
    </row>
    <row r="120" spans="1:48" x14ac:dyDescent="0.35">
      <c r="A120" s="1">
        <v>43378.388888888891</v>
      </c>
      <c r="B120">
        <v>6.4999999999999997E-3</v>
      </c>
      <c r="C120">
        <v>6.4999999999999997E-3</v>
      </c>
      <c r="D120">
        <v>6.4215357485539002E-3</v>
      </c>
      <c r="E120">
        <v>6.4999999999999997E-3</v>
      </c>
      <c r="F120">
        <v>5.0420553537643704E-3</v>
      </c>
      <c r="G120">
        <v>5.1654295380470202E-3</v>
      </c>
      <c r="H120">
        <v>6.4999999999999997E-3</v>
      </c>
      <c r="I120">
        <v>5.0000000000000001E-3</v>
      </c>
      <c r="J120">
        <v>6.05575699599543E-3</v>
      </c>
      <c r="K120">
        <v>6.4999999999999997E-3</v>
      </c>
      <c r="L120">
        <v>6.4999999999999997E-3</v>
      </c>
      <c r="M120">
        <v>6.4999999999999997E-3</v>
      </c>
      <c r="N120">
        <v>6.1787398929016102E-3</v>
      </c>
      <c r="O120">
        <v>6.14482844884789E-3</v>
      </c>
      <c r="P120">
        <v>6.5000000000000101E-3</v>
      </c>
      <c r="Q120">
        <v>6.4999999999999997E-3</v>
      </c>
      <c r="R120">
        <v>6.4999999999999997E-3</v>
      </c>
      <c r="S120">
        <v>6.4999999999999902E-3</v>
      </c>
      <c r="T120">
        <v>6.4999999999999997E-3</v>
      </c>
      <c r="U120">
        <v>6.4999999999999997E-3</v>
      </c>
      <c r="V120">
        <v>6.4999999999999997E-3</v>
      </c>
      <c r="W120">
        <v>6.4999999999999997E-3</v>
      </c>
      <c r="X120">
        <v>6.4942882047826301E-3</v>
      </c>
      <c r="Y120">
        <v>6.4999999999999997E-3</v>
      </c>
      <c r="Z120">
        <v>6.4999999999999997E-3</v>
      </c>
      <c r="AA120">
        <v>6.4999999999999997E-3</v>
      </c>
      <c r="AB120">
        <v>6.4999999999999997E-3</v>
      </c>
      <c r="AC120">
        <v>6.4999999999999997E-3</v>
      </c>
      <c r="AD120">
        <v>6.4999999999999997E-3</v>
      </c>
      <c r="AE120">
        <v>6.4999999999999997E-3</v>
      </c>
      <c r="AF120">
        <v>6.4999999999999997E-3</v>
      </c>
      <c r="AG120">
        <v>6.4999999999999997E-3</v>
      </c>
      <c r="AH120">
        <v>6.4999999999999997E-3</v>
      </c>
      <c r="AI120">
        <v>6.4999999999999997E-3</v>
      </c>
      <c r="AJ120">
        <v>5.0000000000000001E-3</v>
      </c>
      <c r="AK120">
        <v>5.0000000000000001E-3</v>
      </c>
      <c r="AL120">
        <v>6.4999999999999997E-3</v>
      </c>
      <c r="AM120">
        <v>6.4999999999999997E-3</v>
      </c>
      <c r="AN120">
        <v>6.4999999999999997E-3</v>
      </c>
      <c r="AO120">
        <v>6.4999999999999997E-3</v>
      </c>
      <c r="AP120">
        <v>6.4999999999999997E-3</v>
      </c>
      <c r="AQ120">
        <v>6.4999999999999997E-3</v>
      </c>
      <c r="AR120">
        <v>6.4999999999999997E-3</v>
      </c>
      <c r="AS120">
        <v>6.4999999999999997E-3</v>
      </c>
      <c r="AT120">
        <v>6.4999999999999997E-3</v>
      </c>
      <c r="AU120">
        <v>6.4999999999999997E-3</v>
      </c>
      <c r="AV120">
        <v>6.4999999999999997E-3</v>
      </c>
    </row>
    <row r="121" spans="1:48" x14ac:dyDescent="0.35">
      <c r="A121" s="1">
        <v>43378.392361111109</v>
      </c>
      <c r="B121">
        <v>6.4999999999999997E-3</v>
      </c>
      <c r="C121">
        <v>6.4999999999999997E-3</v>
      </c>
      <c r="D121">
        <v>6.4215357485539002E-3</v>
      </c>
      <c r="E121">
        <v>6.4999999999999997E-3</v>
      </c>
      <c r="F121">
        <v>5.0420553537643704E-3</v>
      </c>
      <c r="G121">
        <v>5.1654295380470202E-3</v>
      </c>
      <c r="H121">
        <v>6.4999999999999997E-3</v>
      </c>
      <c r="I121">
        <v>5.0000000000000001E-3</v>
      </c>
      <c r="J121">
        <v>6.05575699599543E-3</v>
      </c>
      <c r="K121">
        <v>6.4999999999999997E-3</v>
      </c>
      <c r="L121">
        <v>6.4999999999999997E-3</v>
      </c>
      <c r="M121">
        <v>6.4999999999999997E-3</v>
      </c>
      <c r="N121">
        <v>6.1787398929016102E-3</v>
      </c>
      <c r="O121">
        <v>6.14482844884789E-3</v>
      </c>
      <c r="P121">
        <v>6.5000000000000101E-3</v>
      </c>
      <c r="Q121">
        <v>6.4999999999999997E-3</v>
      </c>
      <c r="R121">
        <v>6.4999999999999997E-3</v>
      </c>
      <c r="S121">
        <v>6.4999999999999902E-3</v>
      </c>
      <c r="T121">
        <v>6.4999999999999997E-3</v>
      </c>
      <c r="U121">
        <v>6.4999999999999997E-3</v>
      </c>
      <c r="V121">
        <v>6.4999999999999997E-3</v>
      </c>
      <c r="W121">
        <v>6.4999999999999997E-3</v>
      </c>
      <c r="X121">
        <v>6.4942882047826301E-3</v>
      </c>
      <c r="Y121">
        <v>6.4999999999999997E-3</v>
      </c>
      <c r="Z121">
        <v>6.4999999999999997E-3</v>
      </c>
      <c r="AA121">
        <v>6.4999999999999997E-3</v>
      </c>
      <c r="AB121">
        <v>6.4999999999999997E-3</v>
      </c>
      <c r="AC121">
        <v>6.4999999999999997E-3</v>
      </c>
      <c r="AD121">
        <v>6.4999999999999997E-3</v>
      </c>
      <c r="AE121">
        <v>6.4999999999999997E-3</v>
      </c>
      <c r="AF121">
        <v>6.4999999999999997E-3</v>
      </c>
      <c r="AG121">
        <v>6.4999999999999997E-3</v>
      </c>
      <c r="AH121">
        <v>6.4999999999999997E-3</v>
      </c>
      <c r="AI121">
        <v>6.4999999999999997E-3</v>
      </c>
      <c r="AJ121">
        <v>5.0000000000000001E-3</v>
      </c>
      <c r="AK121">
        <v>5.0000000000000001E-3</v>
      </c>
      <c r="AL121">
        <v>6.4999999999999997E-3</v>
      </c>
      <c r="AM121">
        <v>6.4999999999999997E-3</v>
      </c>
      <c r="AN121">
        <v>6.4999999999999997E-3</v>
      </c>
      <c r="AO121">
        <v>6.4999999999999997E-3</v>
      </c>
      <c r="AP121">
        <v>6.4999999999999997E-3</v>
      </c>
      <c r="AQ121">
        <v>6.4999999999999997E-3</v>
      </c>
      <c r="AR121">
        <v>6.4999999999999997E-3</v>
      </c>
      <c r="AS121">
        <v>6.4999999999999997E-3</v>
      </c>
      <c r="AT121">
        <v>6.4999999999999997E-3</v>
      </c>
      <c r="AU121">
        <v>6.4999999999999997E-3</v>
      </c>
      <c r="AV121">
        <v>6.4999999999999997E-3</v>
      </c>
    </row>
    <row r="122" spans="1:48" x14ac:dyDescent="0.35">
      <c r="A122" s="1">
        <v>43378.395833333336</v>
      </c>
      <c r="B122">
        <v>7.0000000000000001E-3</v>
      </c>
      <c r="C122">
        <v>7.0000000000000001E-3</v>
      </c>
      <c r="D122">
        <v>6.8953809980718704E-3</v>
      </c>
      <c r="E122">
        <v>7.0000000000000001E-3</v>
      </c>
      <c r="F122">
        <v>5.0560738050191602E-3</v>
      </c>
      <c r="G122">
        <v>5.2205727173960399E-3</v>
      </c>
      <c r="H122">
        <v>7.0000000000000001E-3</v>
      </c>
      <c r="I122">
        <v>5.0000000000000001E-3</v>
      </c>
      <c r="J122">
        <v>6.4076759946605803E-3</v>
      </c>
      <c r="K122">
        <v>7.0000000000000001E-3</v>
      </c>
      <c r="L122">
        <v>7.0000000000000001E-3</v>
      </c>
      <c r="M122">
        <v>7.0000000000000001E-3</v>
      </c>
      <c r="N122">
        <v>6.5716531905354704E-3</v>
      </c>
      <c r="O122">
        <v>6.5264379317971901E-3</v>
      </c>
      <c r="P122">
        <v>7.0000000000000097E-3</v>
      </c>
      <c r="Q122">
        <v>7.0000000000000001E-3</v>
      </c>
      <c r="R122">
        <v>7.0000000000000001E-3</v>
      </c>
      <c r="S122">
        <v>6.9999999999999897E-3</v>
      </c>
      <c r="T122">
        <v>7.0000000000000001E-3</v>
      </c>
      <c r="U122">
        <v>7.0000000000000001E-3</v>
      </c>
      <c r="V122">
        <v>7.0000000000000001E-3</v>
      </c>
      <c r="W122">
        <v>7.0000000000000001E-3</v>
      </c>
      <c r="X122">
        <v>6.9923842730435096E-3</v>
      </c>
      <c r="Y122">
        <v>7.0000000000000001E-3</v>
      </c>
      <c r="Z122">
        <v>7.0000000000000001E-3</v>
      </c>
      <c r="AA122">
        <v>7.0000000000000001E-3</v>
      </c>
      <c r="AB122">
        <v>7.0000000000000001E-3</v>
      </c>
      <c r="AC122">
        <v>7.0000000000000001E-3</v>
      </c>
      <c r="AD122">
        <v>7.0000000000000001E-3</v>
      </c>
      <c r="AE122">
        <v>7.0000000000000001E-3</v>
      </c>
      <c r="AF122">
        <v>7.0000000000000001E-3</v>
      </c>
      <c r="AG122">
        <v>7.0000000000000001E-3</v>
      </c>
      <c r="AH122">
        <v>7.0000000000000001E-3</v>
      </c>
      <c r="AI122">
        <v>7.0000000000000001E-3</v>
      </c>
      <c r="AJ122">
        <v>5.0000000000000001E-3</v>
      </c>
      <c r="AK122">
        <v>5.0000000000000001E-3</v>
      </c>
      <c r="AL122">
        <v>7.0000000000000001E-3</v>
      </c>
      <c r="AM122">
        <v>7.0000000000000001E-3</v>
      </c>
      <c r="AN122">
        <v>7.0000000000000001E-3</v>
      </c>
      <c r="AO122">
        <v>7.0000000000000001E-3</v>
      </c>
      <c r="AP122">
        <v>7.0000000000000001E-3</v>
      </c>
      <c r="AQ122">
        <v>7.0000000000000001E-3</v>
      </c>
      <c r="AR122">
        <v>7.0000000000000001E-3</v>
      </c>
      <c r="AS122">
        <v>7.0000000000000001E-3</v>
      </c>
      <c r="AT122">
        <v>7.0000000000000001E-3</v>
      </c>
      <c r="AU122">
        <v>7.0000000000000001E-3</v>
      </c>
      <c r="AV122">
        <v>7.0000000000000001E-3</v>
      </c>
    </row>
    <row r="123" spans="1:48" x14ac:dyDescent="0.35">
      <c r="A123" s="1">
        <v>43378.399305555555</v>
      </c>
      <c r="B123">
        <v>7.4999999999999997E-3</v>
      </c>
      <c r="C123">
        <v>7.4999999999999997E-3</v>
      </c>
      <c r="D123">
        <v>7.3692262475898397E-3</v>
      </c>
      <c r="E123">
        <v>7.4999999999999997E-3</v>
      </c>
      <c r="F123">
        <v>5.07009225627395E-3</v>
      </c>
      <c r="G123">
        <v>5.2757158967450604E-3</v>
      </c>
      <c r="H123">
        <v>7.4999999999999997E-3</v>
      </c>
      <c r="I123">
        <v>5.0000000000000001E-3</v>
      </c>
      <c r="J123">
        <v>6.7595949933257201E-3</v>
      </c>
      <c r="K123">
        <v>7.4999999999999997E-3</v>
      </c>
      <c r="L123">
        <v>7.4999999999999997E-3</v>
      </c>
      <c r="M123">
        <v>7.4999999999999997E-3</v>
      </c>
      <c r="N123">
        <v>6.9645664881693402E-3</v>
      </c>
      <c r="O123">
        <v>6.9080474147464902E-3</v>
      </c>
      <c r="P123">
        <v>7.5000000000000101E-3</v>
      </c>
      <c r="Q123">
        <v>7.4999999999999997E-3</v>
      </c>
      <c r="R123">
        <v>7.4999999999999997E-3</v>
      </c>
      <c r="S123">
        <v>7.4999999999999902E-3</v>
      </c>
      <c r="T123">
        <v>7.4999999999999997E-3</v>
      </c>
      <c r="U123">
        <v>7.4999999999999997E-3</v>
      </c>
      <c r="V123">
        <v>7.4999999999999997E-3</v>
      </c>
      <c r="W123">
        <v>7.4999999999999997E-3</v>
      </c>
      <c r="X123">
        <v>7.49048034130439E-3</v>
      </c>
      <c r="Y123">
        <v>7.4999999999999997E-3</v>
      </c>
      <c r="Z123">
        <v>7.4999999999999997E-3</v>
      </c>
      <c r="AA123">
        <v>7.4999999999999997E-3</v>
      </c>
      <c r="AB123">
        <v>7.4999999999999997E-3</v>
      </c>
      <c r="AC123">
        <v>7.4999999999999997E-3</v>
      </c>
      <c r="AD123">
        <v>7.4999999999999997E-3</v>
      </c>
      <c r="AE123">
        <v>7.4999999999999997E-3</v>
      </c>
      <c r="AF123">
        <v>7.4999999999999997E-3</v>
      </c>
      <c r="AG123">
        <v>7.4999999999999997E-3</v>
      </c>
      <c r="AH123">
        <v>7.4999999999999997E-3</v>
      </c>
      <c r="AI123">
        <v>7.4999999999999997E-3</v>
      </c>
      <c r="AJ123">
        <v>5.0000000000000001E-3</v>
      </c>
      <c r="AK123">
        <v>5.0000000000000001E-3</v>
      </c>
      <c r="AL123">
        <v>7.4999999999999997E-3</v>
      </c>
      <c r="AM123">
        <v>7.4999999999999997E-3</v>
      </c>
      <c r="AN123">
        <v>7.4999999999999997E-3</v>
      </c>
      <c r="AO123">
        <v>7.4999999999999997E-3</v>
      </c>
      <c r="AP123">
        <v>7.4999999999999997E-3</v>
      </c>
      <c r="AQ123">
        <v>7.4999999999999997E-3</v>
      </c>
      <c r="AR123">
        <v>7.4999999999999997E-3</v>
      </c>
      <c r="AS123">
        <v>7.4999999999999997E-3</v>
      </c>
      <c r="AT123">
        <v>7.4999999999999997E-3</v>
      </c>
      <c r="AU123">
        <v>7.4999999999999997E-3</v>
      </c>
      <c r="AV123">
        <v>7.4999999999999997E-3</v>
      </c>
    </row>
    <row r="124" spans="1:48" x14ac:dyDescent="0.35">
      <c r="A124" s="1">
        <v>43378.402777777781</v>
      </c>
      <c r="B124">
        <v>8.9999999999999993E-3</v>
      </c>
      <c r="C124">
        <v>8.9999999999999993E-3</v>
      </c>
      <c r="D124">
        <v>8.7907619961437398E-3</v>
      </c>
      <c r="E124">
        <v>8.9999999999999993E-3</v>
      </c>
      <c r="F124">
        <v>5.1121476100383203E-3</v>
      </c>
      <c r="G124">
        <v>5.44114543479211E-3</v>
      </c>
      <c r="H124">
        <v>8.9999999999999993E-3</v>
      </c>
      <c r="I124">
        <v>5.0000000000000001E-3</v>
      </c>
      <c r="J124">
        <v>7.8153519893211492E-3</v>
      </c>
      <c r="K124">
        <v>8.9999999999999993E-3</v>
      </c>
      <c r="L124">
        <v>8.9999999999999993E-3</v>
      </c>
      <c r="M124">
        <v>8.9999999999999993E-3</v>
      </c>
      <c r="N124">
        <v>8.1433063810709399E-3</v>
      </c>
      <c r="O124">
        <v>8.0528758635943793E-3</v>
      </c>
      <c r="P124">
        <v>9.0000000000000097E-3</v>
      </c>
      <c r="Q124">
        <v>8.9999999999999993E-3</v>
      </c>
      <c r="R124">
        <v>8.9999999999999993E-3</v>
      </c>
      <c r="S124">
        <v>8.9999999999999906E-3</v>
      </c>
      <c r="T124">
        <v>8.9999999999999993E-3</v>
      </c>
      <c r="U124">
        <v>8.9999999999999993E-3</v>
      </c>
      <c r="V124">
        <v>8.9999999999999993E-3</v>
      </c>
      <c r="W124">
        <v>8.9999999999999993E-3</v>
      </c>
      <c r="X124">
        <v>8.9847685460870304E-3</v>
      </c>
      <c r="Y124">
        <v>8.9999999999999993E-3</v>
      </c>
      <c r="Z124">
        <v>8.9999999999999993E-3</v>
      </c>
      <c r="AA124">
        <v>8.9999999999999993E-3</v>
      </c>
      <c r="AB124">
        <v>8.9999999999999993E-3</v>
      </c>
      <c r="AC124">
        <v>8.9999999999999993E-3</v>
      </c>
      <c r="AD124">
        <v>8.9999999999999993E-3</v>
      </c>
      <c r="AE124">
        <v>8.9999999999999993E-3</v>
      </c>
      <c r="AF124">
        <v>8.9999999999999993E-3</v>
      </c>
      <c r="AG124">
        <v>8.9999999999999993E-3</v>
      </c>
      <c r="AH124">
        <v>8.9999999999999993E-3</v>
      </c>
      <c r="AI124">
        <v>8.9999999999999993E-3</v>
      </c>
      <c r="AJ124">
        <v>5.0000000000000001E-3</v>
      </c>
      <c r="AK124">
        <v>5.0000000000000001E-3</v>
      </c>
      <c r="AL124">
        <v>8.9999999999999993E-3</v>
      </c>
      <c r="AM124">
        <v>8.9999999999999993E-3</v>
      </c>
      <c r="AN124">
        <v>8.9999999999999993E-3</v>
      </c>
      <c r="AO124">
        <v>8.9999999999999993E-3</v>
      </c>
      <c r="AP124">
        <v>8.9999999999999993E-3</v>
      </c>
      <c r="AQ124">
        <v>8.9999999999999993E-3</v>
      </c>
      <c r="AR124">
        <v>8.9999999999999993E-3</v>
      </c>
      <c r="AS124">
        <v>8.9999999999999993E-3</v>
      </c>
      <c r="AT124">
        <v>8.9999999999999993E-3</v>
      </c>
      <c r="AU124">
        <v>8.9999999999999993E-3</v>
      </c>
      <c r="AV124">
        <v>8.9999999999999993E-3</v>
      </c>
    </row>
    <row r="125" spans="1:48" x14ac:dyDescent="0.35">
      <c r="A125" s="1">
        <v>43378.40625</v>
      </c>
      <c r="B125">
        <v>9.4999999999999998E-3</v>
      </c>
      <c r="C125">
        <v>9.4999999999999998E-3</v>
      </c>
      <c r="D125">
        <v>9.2646072456617004E-3</v>
      </c>
      <c r="E125">
        <v>9.4999999999999998E-3</v>
      </c>
      <c r="F125">
        <v>5.1261660612931101E-3</v>
      </c>
      <c r="G125">
        <v>5.4962886141411201E-3</v>
      </c>
      <c r="H125">
        <v>9.4999999999999998E-3</v>
      </c>
      <c r="I125">
        <v>5.0000000000000001E-3</v>
      </c>
      <c r="J125">
        <v>8.1672709879862995E-3</v>
      </c>
      <c r="K125">
        <v>9.4999999999999998E-3</v>
      </c>
      <c r="L125">
        <v>9.4999999999999998E-3</v>
      </c>
      <c r="M125">
        <v>9.4999999999999998E-3</v>
      </c>
      <c r="N125">
        <v>8.5362196787048105E-3</v>
      </c>
      <c r="O125">
        <v>8.4344853465436707E-3</v>
      </c>
      <c r="P125">
        <v>9.5000000000000206E-3</v>
      </c>
      <c r="Q125">
        <v>9.4999999999999998E-3</v>
      </c>
      <c r="R125">
        <v>9.4999999999999998E-3</v>
      </c>
      <c r="S125">
        <v>9.4999999999999894E-3</v>
      </c>
      <c r="T125">
        <v>9.4999999999999998E-3</v>
      </c>
      <c r="U125">
        <v>9.4999999999999998E-3</v>
      </c>
      <c r="V125">
        <v>9.4999999999999998E-3</v>
      </c>
      <c r="W125">
        <v>9.4999999999999998E-3</v>
      </c>
      <c r="X125">
        <v>9.4828646143479099E-3</v>
      </c>
      <c r="Y125">
        <v>9.4999999999999998E-3</v>
      </c>
      <c r="Z125">
        <v>9.4999999999999998E-3</v>
      </c>
      <c r="AA125">
        <v>9.4999999999999998E-3</v>
      </c>
      <c r="AB125">
        <v>9.4999999999999998E-3</v>
      </c>
      <c r="AC125">
        <v>9.4999999999999998E-3</v>
      </c>
      <c r="AD125">
        <v>9.4999999999999998E-3</v>
      </c>
      <c r="AE125">
        <v>9.4999999999999998E-3</v>
      </c>
      <c r="AF125">
        <v>9.4999999999999998E-3</v>
      </c>
      <c r="AG125">
        <v>9.4999999999999998E-3</v>
      </c>
      <c r="AH125">
        <v>9.4999999999999998E-3</v>
      </c>
      <c r="AI125">
        <v>9.4999999999999998E-3</v>
      </c>
      <c r="AJ125">
        <v>5.0000000000000001E-3</v>
      </c>
      <c r="AK125">
        <v>5.0000000000000001E-3</v>
      </c>
      <c r="AL125">
        <v>9.4999999999999998E-3</v>
      </c>
      <c r="AM125">
        <v>9.4999999999999998E-3</v>
      </c>
      <c r="AN125">
        <v>9.4999999999999998E-3</v>
      </c>
      <c r="AO125">
        <v>9.4999999999999998E-3</v>
      </c>
      <c r="AP125">
        <v>9.4999999999999998E-3</v>
      </c>
      <c r="AQ125">
        <v>9.4999999999999998E-3</v>
      </c>
      <c r="AR125">
        <v>9.4999999999999998E-3</v>
      </c>
      <c r="AS125">
        <v>9.4999999999999998E-3</v>
      </c>
      <c r="AT125">
        <v>9.4999999999999998E-3</v>
      </c>
      <c r="AU125">
        <v>9.4999999999999998E-3</v>
      </c>
      <c r="AV125">
        <v>9.4999999999999998E-3</v>
      </c>
    </row>
    <row r="126" spans="1:48" x14ac:dyDescent="0.35">
      <c r="A126" s="1">
        <v>43378.409722222219</v>
      </c>
      <c r="B126">
        <v>9.4999999999999998E-3</v>
      </c>
      <c r="C126">
        <v>9.4999999999999998E-3</v>
      </c>
      <c r="D126">
        <v>9.2646072456617004E-3</v>
      </c>
      <c r="E126">
        <v>9.4999999999999998E-3</v>
      </c>
      <c r="F126">
        <v>5.1261660612931101E-3</v>
      </c>
      <c r="G126">
        <v>5.4962886141411201E-3</v>
      </c>
      <c r="H126">
        <v>9.4999999999999998E-3</v>
      </c>
      <c r="I126">
        <v>5.0000000000000001E-3</v>
      </c>
      <c r="J126">
        <v>8.1672709879862995E-3</v>
      </c>
      <c r="K126">
        <v>9.4999999999999998E-3</v>
      </c>
      <c r="L126">
        <v>9.4999999999999998E-3</v>
      </c>
      <c r="M126">
        <v>9.4999999999999998E-3</v>
      </c>
      <c r="N126">
        <v>8.5362196787048105E-3</v>
      </c>
      <c r="O126">
        <v>8.4344853465436707E-3</v>
      </c>
      <c r="P126">
        <v>9.5000000000000206E-3</v>
      </c>
      <c r="Q126">
        <v>9.4999999999999998E-3</v>
      </c>
      <c r="R126">
        <v>9.4999999999999998E-3</v>
      </c>
      <c r="S126">
        <v>9.4999999999999894E-3</v>
      </c>
      <c r="T126">
        <v>9.4999999999999998E-3</v>
      </c>
      <c r="U126">
        <v>9.4999999999999998E-3</v>
      </c>
      <c r="V126">
        <v>9.4999999999999998E-3</v>
      </c>
      <c r="W126">
        <v>9.4999999999999998E-3</v>
      </c>
      <c r="X126">
        <v>9.4828646143479099E-3</v>
      </c>
      <c r="Y126">
        <v>9.4999999999999998E-3</v>
      </c>
      <c r="Z126">
        <v>9.4999999999999998E-3</v>
      </c>
      <c r="AA126">
        <v>9.4999999999999998E-3</v>
      </c>
      <c r="AB126">
        <v>9.4999999999999998E-3</v>
      </c>
      <c r="AC126">
        <v>9.4999999999999998E-3</v>
      </c>
      <c r="AD126">
        <v>9.4999999999999998E-3</v>
      </c>
      <c r="AE126">
        <v>9.4999999999999998E-3</v>
      </c>
      <c r="AF126">
        <v>9.4999999999999998E-3</v>
      </c>
      <c r="AG126">
        <v>9.4999999999999998E-3</v>
      </c>
      <c r="AH126">
        <v>9.4999999999999998E-3</v>
      </c>
      <c r="AI126">
        <v>9.4999999999999998E-3</v>
      </c>
      <c r="AJ126">
        <v>5.0000000000000001E-3</v>
      </c>
      <c r="AK126">
        <v>5.0000000000000001E-3</v>
      </c>
      <c r="AL126">
        <v>9.4999999999999998E-3</v>
      </c>
      <c r="AM126">
        <v>9.4999999999999998E-3</v>
      </c>
      <c r="AN126">
        <v>9.4999999999999998E-3</v>
      </c>
      <c r="AO126">
        <v>9.4999999999999998E-3</v>
      </c>
      <c r="AP126">
        <v>9.4999999999999998E-3</v>
      </c>
      <c r="AQ126">
        <v>9.4999999999999998E-3</v>
      </c>
      <c r="AR126">
        <v>9.4999999999999998E-3</v>
      </c>
      <c r="AS126">
        <v>9.4999999999999998E-3</v>
      </c>
      <c r="AT126">
        <v>9.4999999999999998E-3</v>
      </c>
      <c r="AU126">
        <v>9.4999999999999998E-3</v>
      </c>
      <c r="AV126">
        <v>9.4999999999999998E-3</v>
      </c>
    </row>
    <row r="127" spans="1:48" x14ac:dyDescent="0.35">
      <c r="A127" s="1">
        <v>43378.413194444445</v>
      </c>
      <c r="B127">
        <v>9.4999999999999998E-3</v>
      </c>
      <c r="C127">
        <v>9.4999999999999998E-3</v>
      </c>
      <c r="D127">
        <v>9.2646072456617004E-3</v>
      </c>
      <c r="E127">
        <v>9.4999999999999998E-3</v>
      </c>
      <c r="F127">
        <v>5.1261660612931101E-3</v>
      </c>
      <c r="G127">
        <v>5.4962886141411201E-3</v>
      </c>
      <c r="H127">
        <v>9.4999999999999998E-3</v>
      </c>
      <c r="I127">
        <v>5.0000000000000001E-3</v>
      </c>
      <c r="J127">
        <v>8.1672709879862995E-3</v>
      </c>
      <c r="K127">
        <v>9.4999999999999998E-3</v>
      </c>
      <c r="L127">
        <v>9.4999999999999998E-3</v>
      </c>
      <c r="M127">
        <v>9.4999999999999998E-3</v>
      </c>
      <c r="N127">
        <v>8.5362196787048105E-3</v>
      </c>
      <c r="O127">
        <v>8.4344853465436707E-3</v>
      </c>
      <c r="P127">
        <v>9.5000000000000206E-3</v>
      </c>
      <c r="Q127">
        <v>9.4999999999999998E-3</v>
      </c>
      <c r="R127">
        <v>9.4999999999999998E-3</v>
      </c>
      <c r="S127">
        <v>9.4999999999999894E-3</v>
      </c>
      <c r="T127">
        <v>9.4999999999999998E-3</v>
      </c>
      <c r="U127">
        <v>9.4999999999999998E-3</v>
      </c>
      <c r="V127">
        <v>9.4999999999999998E-3</v>
      </c>
      <c r="W127">
        <v>9.4999999999999998E-3</v>
      </c>
      <c r="X127">
        <v>9.4828646143479099E-3</v>
      </c>
      <c r="Y127">
        <v>9.4999999999999998E-3</v>
      </c>
      <c r="Z127">
        <v>9.4999999999999998E-3</v>
      </c>
      <c r="AA127">
        <v>9.4999999999999998E-3</v>
      </c>
      <c r="AB127">
        <v>9.4999999999999998E-3</v>
      </c>
      <c r="AC127">
        <v>9.4999999999999998E-3</v>
      </c>
      <c r="AD127">
        <v>9.4999999999999998E-3</v>
      </c>
      <c r="AE127">
        <v>9.4999999999999998E-3</v>
      </c>
      <c r="AF127">
        <v>9.4999999999999998E-3</v>
      </c>
      <c r="AG127">
        <v>9.4999999999999998E-3</v>
      </c>
      <c r="AH127">
        <v>9.4999999999999998E-3</v>
      </c>
      <c r="AI127">
        <v>9.4999999999999998E-3</v>
      </c>
      <c r="AJ127">
        <v>5.0000000000000001E-3</v>
      </c>
      <c r="AK127">
        <v>5.0000000000000001E-3</v>
      </c>
      <c r="AL127">
        <v>9.4999999999999998E-3</v>
      </c>
      <c r="AM127">
        <v>9.4999999999999998E-3</v>
      </c>
      <c r="AN127">
        <v>9.4999999999999998E-3</v>
      </c>
      <c r="AO127">
        <v>9.4999999999999998E-3</v>
      </c>
      <c r="AP127">
        <v>9.4999999999999998E-3</v>
      </c>
      <c r="AQ127">
        <v>9.4999999999999998E-3</v>
      </c>
      <c r="AR127">
        <v>9.4999999999999998E-3</v>
      </c>
      <c r="AS127">
        <v>9.4999999999999998E-3</v>
      </c>
      <c r="AT127">
        <v>9.4999999999999998E-3</v>
      </c>
      <c r="AU127">
        <v>9.4999999999999998E-3</v>
      </c>
      <c r="AV127">
        <v>9.4999999999999998E-3</v>
      </c>
    </row>
    <row r="128" spans="1:48" x14ac:dyDescent="0.35">
      <c r="A128" s="1">
        <v>43378.416666666664</v>
      </c>
      <c r="B128">
        <v>9.4999999999999998E-3</v>
      </c>
      <c r="C128">
        <v>9.4999999999999998E-3</v>
      </c>
      <c r="D128">
        <v>9.2646072456617004E-3</v>
      </c>
      <c r="E128">
        <v>9.4999999999999998E-3</v>
      </c>
      <c r="F128">
        <v>5.1261660612931101E-3</v>
      </c>
      <c r="G128">
        <v>5.4962886141411201E-3</v>
      </c>
      <c r="H128">
        <v>9.4999999999999998E-3</v>
      </c>
      <c r="I128">
        <v>5.0000000000000001E-3</v>
      </c>
      <c r="J128">
        <v>8.1672709879862995E-3</v>
      </c>
      <c r="K128">
        <v>9.4999999999999998E-3</v>
      </c>
      <c r="L128">
        <v>9.4999999999999998E-3</v>
      </c>
      <c r="M128">
        <v>9.4999999999999998E-3</v>
      </c>
      <c r="N128">
        <v>8.5362196787048105E-3</v>
      </c>
      <c r="O128">
        <v>8.4344853465436707E-3</v>
      </c>
      <c r="P128">
        <v>9.5000000000000206E-3</v>
      </c>
      <c r="Q128">
        <v>9.4999999999999998E-3</v>
      </c>
      <c r="R128">
        <v>9.4999999999999998E-3</v>
      </c>
      <c r="S128">
        <v>9.4999999999999894E-3</v>
      </c>
      <c r="T128">
        <v>9.4999999999999998E-3</v>
      </c>
      <c r="U128">
        <v>9.4999999999999998E-3</v>
      </c>
      <c r="V128">
        <v>9.4999999999999998E-3</v>
      </c>
      <c r="W128">
        <v>9.4999999999999998E-3</v>
      </c>
      <c r="X128">
        <v>9.4828646143479099E-3</v>
      </c>
      <c r="Y128">
        <v>9.4999999999999998E-3</v>
      </c>
      <c r="Z128">
        <v>9.4999999999999998E-3</v>
      </c>
      <c r="AA128">
        <v>9.4999999999999998E-3</v>
      </c>
      <c r="AB128">
        <v>9.4999999999999998E-3</v>
      </c>
      <c r="AC128">
        <v>9.4999999999999998E-3</v>
      </c>
      <c r="AD128">
        <v>9.4999999999999998E-3</v>
      </c>
      <c r="AE128">
        <v>9.4999999999999998E-3</v>
      </c>
      <c r="AF128">
        <v>9.4999999999999998E-3</v>
      </c>
      <c r="AG128">
        <v>9.4999999999999998E-3</v>
      </c>
      <c r="AH128">
        <v>9.4999999999999998E-3</v>
      </c>
      <c r="AI128">
        <v>9.4999999999999998E-3</v>
      </c>
      <c r="AJ128">
        <v>5.0000000000000001E-3</v>
      </c>
      <c r="AK128">
        <v>5.0000000000000001E-3</v>
      </c>
      <c r="AL128">
        <v>9.4999999999999998E-3</v>
      </c>
      <c r="AM128">
        <v>9.4999999999999998E-3</v>
      </c>
      <c r="AN128">
        <v>9.4999999999999998E-3</v>
      </c>
      <c r="AO128">
        <v>9.4999999999999998E-3</v>
      </c>
      <c r="AP128">
        <v>9.4999999999999998E-3</v>
      </c>
      <c r="AQ128">
        <v>9.4999999999999998E-3</v>
      </c>
      <c r="AR128">
        <v>9.4999999999999998E-3</v>
      </c>
      <c r="AS128">
        <v>9.4999999999999998E-3</v>
      </c>
      <c r="AT128">
        <v>9.4999999999999998E-3</v>
      </c>
      <c r="AU128">
        <v>9.4999999999999998E-3</v>
      </c>
      <c r="AV128">
        <v>9.4999999999999998E-3</v>
      </c>
    </row>
    <row r="129" spans="1:48" x14ac:dyDescent="0.35">
      <c r="A129" s="1">
        <v>43378.420138888891</v>
      </c>
      <c r="B129">
        <v>9.4999999999999998E-3</v>
      </c>
      <c r="C129">
        <v>9.4999999999999998E-3</v>
      </c>
      <c r="D129">
        <v>9.2646072456617004E-3</v>
      </c>
      <c r="E129">
        <v>9.4999999999999998E-3</v>
      </c>
      <c r="F129">
        <v>5.1261660612931101E-3</v>
      </c>
      <c r="G129">
        <v>5.4962886141411201E-3</v>
      </c>
      <c r="H129">
        <v>9.4999999999999998E-3</v>
      </c>
      <c r="I129">
        <v>5.0000000000000001E-3</v>
      </c>
      <c r="J129">
        <v>8.1672709879862995E-3</v>
      </c>
      <c r="K129">
        <v>9.4999999999999998E-3</v>
      </c>
      <c r="L129">
        <v>9.4999999999999998E-3</v>
      </c>
      <c r="M129">
        <v>9.4999999999999998E-3</v>
      </c>
      <c r="N129">
        <v>8.5362196787048105E-3</v>
      </c>
      <c r="O129">
        <v>8.4344853465436707E-3</v>
      </c>
      <c r="P129">
        <v>9.5000000000000206E-3</v>
      </c>
      <c r="Q129">
        <v>9.4999999999999998E-3</v>
      </c>
      <c r="R129">
        <v>9.4999999999999998E-3</v>
      </c>
      <c r="S129">
        <v>9.4999999999999894E-3</v>
      </c>
      <c r="T129">
        <v>9.4999999999999998E-3</v>
      </c>
      <c r="U129">
        <v>9.4999999999999998E-3</v>
      </c>
      <c r="V129">
        <v>9.4999999999999998E-3</v>
      </c>
      <c r="W129">
        <v>9.4999999999999998E-3</v>
      </c>
      <c r="X129">
        <v>9.4828646143479099E-3</v>
      </c>
      <c r="Y129">
        <v>9.4999999999999998E-3</v>
      </c>
      <c r="Z129">
        <v>9.4999999999999998E-3</v>
      </c>
      <c r="AA129">
        <v>9.4999999999999998E-3</v>
      </c>
      <c r="AB129">
        <v>9.4999999999999998E-3</v>
      </c>
      <c r="AC129">
        <v>9.4999999999999998E-3</v>
      </c>
      <c r="AD129">
        <v>9.4999999999999998E-3</v>
      </c>
      <c r="AE129">
        <v>9.4999999999999998E-3</v>
      </c>
      <c r="AF129">
        <v>9.4999999999999998E-3</v>
      </c>
      <c r="AG129">
        <v>9.4999999999999998E-3</v>
      </c>
      <c r="AH129">
        <v>9.4999999999999998E-3</v>
      </c>
      <c r="AI129">
        <v>9.4999999999999998E-3</v>
      </c>
      <c r="AJ129">
        <v>5.0000000000000001E-3</v>
      </c>
      <c r="AK129">
        <v>5.0000000000000001E-3</v>
      </c>
      <c r="AL129">
        <v>9.4999999999999998E-3</v>
      </c>
      <c r="AM129">
        <v>9.4999999999999998E-3</v>
      </c>
      <c r="AN129">
        <v>9.4999999999999998E-3</v>
      </c>
      <c r="AO129">
        <v>9.4999999999999998E-3</v>
      </c>
      <c r="AP129">
        <v>9.4999999999999998E-3</v>
      </c>
      <c r="AQ129">
        <v>9.4999999999999998E-3</v>
      </c>
      <c r="AR129">
        <v>9.4999999999999998E-3</v>
      </c>
      <c r="AS129">
        <v>9.4999999999999998E-3</v>
      </c>
      <c r="AT129">
        <v>9.4999999999999998E-3</v>
      </c>
      <c r="AU129">
        <v>9.4999999999999998E-3</v>
      </c>
      <c r="AV129">
        <v>9.4999999999999998E-3</v>
      </c>
    </row>
    <row r="130" spans="1:48" x14ac:dyDescent="0.35">
      <c r="A130" s="1">
        <v>43378.423611111109</v>
      </c>
      <c r="B130">
        <v>9.4999999999999998E-3</v>
      </c>
      <c r="C130">
        <v>9.4999999999999998E-3</v>
      </c>
      <c r="D130">
        <v>9.2646072456617004E-3</v>
      </c>
      <c r="E130">
        <v>9.4999999999999998E-3</v>
      </c>
      <c r="F130">
        <v>5.1261660612931101E-3</v>
      </c>
      <c r="G130">
        <v>5.4962886141411201E-3</v>
      </c>
      <c r="H130">
        <v>9.4999999999999998E-3</v>
      </c>
      <c r="I130">
        <v>5.0000000000000001E-3</v>
      </c>
      <c r="J130">
        <v>8.1672709879862995E-3</v>
      </c>
      <c r="K130">
        <v>9.4999999999999998E-3</v>
      </c>
      <c r="L130">
        <v>9.4999999999999998E-3</v>
      </c>
      <c r="M130">
        <v>9.4999999999999998E-3</v>
      </c>
      <c r="N130">
        <v>8.5362196787048105E-3</v>
      </c>
      <c r="O130">
        <v>8.4344853465436707E-3</v>
      </c>
      <c r="P130">
        <v>9.5000000000000206E-3</v>
      </c>
      <c r="Q130">
        <v>9.4999999999999998E-3</v>
      </c>
      <c r="R130">
        <v>9.4999999999999998E-3</v>
      </c>
      <c r="S130">
        <v>9.4999999999999894E-3</v>
      </c>
      <c r="T130">
        <v>9.4999999999999998E-3</v>
      </c>
      <c r="U130">
        <v>9.4999999999999998E-3</v>
      </c>
      <c r="V130">
        <v>9.4999999999999998E-3</v>
      </c>
      <c r="W130">
        <v>9.4999999999999998E-3</v>
      </c>
      <c r="X130">
        <v>9.4828646143479099E-3</v>
      </c>
      <c r="Y130">
        <v>9.4999999999999998E-3</v>
      </c>
      <c r="Z130">
        <v>9.4999999999999998E-3</v>
      </c>
      <c r="AA130">
        <v>9.4999999999999998E-3</v>
      </c>
      <c r="AB130">
        <v>9.4999999999999998E-3</v>
      </c>
      <c r="AC130">
        <v>9.4999999999999998E-3</v>
      </c>
      <c r="AD130">
        <v>9.4999999999999998E-3</v>
      </c>
      <c r="AE130">
        <v>9.4999999999999998E-3</v>
      </c>
      <c r="AF130">
        <v>9.4999999999999998E-3</v>
      </c>
      <c r="AG130">
        <v>9.4999999999999998E-3</v>
      </c>
      <c r="AH130">
        <v>9.4999999999999998E-3</v>
      </c>
      <c r="AI130">
        <v>9.4999999999999998E-3</v>
      </c>
      <c r="AJ130">
        <v>5.0000000000000001E-3</v>
      </c>
      <c r="AK130">
        <v>5.0000000000000001E-3</v>
      </c>
      <c r="AL130">
        <v>9.4999999999999998E-3</v>
      </c>
      <c r="AM130">
        <v>9.4999999999999998E-3</v>
      </c>
      <c r="AN130">
        <v>9.4999999999999998E-3</v>
      </c>
      <c r="AO130">
        <v>9.4999999999999998E-3</v>
      </c>
      <c r="AP130">
        <v>9.4999999999999998E-3</v>
      </c>
      <c r="AQ130">
        <v>9.4999999999999998E-3</v>
      </c>
      <c r="AR130">
        <v>9.4999999999999998E-3</v>
      </c>
      <c r="AS130">
        <v>9.4999999999999998E-3</v>
      </c>
      <c r="AT130">
        <v>9.4999999999999998E-3</v>
      </c>
      <c r="AU130">
        <v>9.4999999999999998E-3</v>
      </c>
      <c r="AV130">
        <v>9.4999999999999998E-3</v>
      </c>
    </row>
    <row r="131" spans="1:48" x14ac:dyDescent="0.35">
      <c r="A131" s="1">
        <v>43378.427083333336</v>
      </c>
      <c r="B131">
        <v>9.4999999999999998E-3</v>
      </c>
      <c r="C131">
        <v>9.4999999999999998E-3</v>
      </c>
      <c r="D131">
        <v>9.2646072456617004E-3</v>
      </c>
      <c r="E131">
        <v>9.4999999999999998E-3</v>
      </c>
      <c r="F131">
        <v>5.1261660612931101E-3</v>
      </c>
      <c r="G131">
        <v>5.4962886141411201E-3</v>
      </c>
      <c r="H131">
        <v>9.4999999999999998E-3</v>
      </c>
      <c r="I131">
        <v>5.0000000000000001E-3</v>
      </c>
      <c r="J131">
        <v>8.1672709879862995E-3</v>
      </c>
      <c r="K131">
        <v>9.4999999999999998E-3</v>
      </c>
      <c r="L131">
        <v>9.4999999999999998E-3</v>
      </c>
      <c r="M131">
        <v>9.4999999999999998E-3</v>
      </c>
      <c r="N131">
        <v>8.5362196787048105E-3</v>
      </c>
      <c r="O131">
        <v>8.4344853465436707E-3</v>
      </c>
      <c r="P131">
        <v>9.5000000000000206E-3</v>
      </c>
      <c r="Q131">
        <v>9.4999999999999998E-3</v>
      </c>
      <c r="R131">
        <v>9.4999999999999998E-3</v>
      </c>
      <c r="S131">
        <v>9.4999999999999894E-3</v>
      </c>
      <c r="T131">
        <v>9.4999999999999998E-3</v>
      </c>
      <c r="U131">
        <v>9.4999999999999998E-3</v>
      </c>
      <c r="V131">
        <v>9.4999999999999998E-3</v>
      </c>
      <c r="W131">
        <v>9.4999999999999998E-3</v>
      </c>
      <c r="X131">
        <v>9.4828646143479099E-3</v>
      </c>
      <c r="Y131">
        <v>9.4999999999999998E-3</v>
      </c>
      <c r="Z131">
        <v>9.4999999999999998E-3</v>
      </c>
      <c r="AA131">
        <v>9.4999999999999998E-3</v>
      </c>
      <c r="AB131">
        <v>9.4999999999999998E-3</v>
      </c>
      <c r="AC131">
        <v>9.4999999999999998E-3</v>
      </c>
      <c r="AD131">
        <v>9.4999999999999998E-3</v>
      </c>
      <c r="AE131">
        <v>9.4999999999999998E-3</v>
      </c>
      <c r="AF131">
        <v>9.4999999999999998E-3</v>
      </c>
      <c r="AG131">
        <v>9.4999999999999998E-3</v>
      </c>
      <c r="AH131">
        <v>9.4999999999999998E-3</v>
      </c>
      <c r="AI131">
        <v>9.4999999999999998E-3</v>
      </c>
      <c r="AJ131">
        <v>5.0000000000000001E-3</v>
      </c>
      <c r="AK131">
        <v>5.0000000000000001E-3</v>
      </c>
      <c r="AL131">
        <v>9.4999999999999998E-3</v>
      </c>
      <c r="AM131">
        <v>9.4999999999999998E-3</v>
      </c>
      <c r="AN131">
        <v>9.4999999999999998E-3</v>
      </c>
      <c r="AO131">
        <v>9.4999999999999998E-3</v>
      </c>
      <c r="AP131">
        <v>9.4999999999999998E-3</v>
      </c>
      <c r="AQ131">
        <v>9.4999999999999998E-3</v>
      </c>
      <c r="AR131">
        <v>9.4999999999999998E-3</v>
      </c>
      <c r="AS131">
        <v>9.4999999999999998E-3</v>
      </c>
      <c r="AT131">
        <v>9.4999999999999998E-3</v>
      </c>
      <c r="AU131">
        <v>9.4999999999999998E-3</v>
      </c>
      <c r="AV131">
        <v>9.4999999999999998E-3</v>
      </c>
    </row>
    <row r="132" spans="1:48" x14ac:dyDescent="0.35">
      <c r="A132" s="1">
        <v>43378.430555555555</v>
      </c>
      <c r="B132">
        <v>9.4999999999999998E-3</v>
      </c>
      <c r="C132">
        <v>9.4999999999999998E-3</v>
      </c>
      <c r="D132">
        <v>9.2646072456617004E-3</v>
      </c>
      <c r="E132">
        <v>9.4999999999999998E-3</v>
      </c>
      <c r="F132">
        <v>5.1261660612931101E-3</v>
      </c>
      <c r="G132">
        <v>5.4962886141411201E-3</v>
      </c>
      <c r="H132">
        <v>9.4999999999999998E-3</v>
      </c>
      <c r="I132">
        <v>5.0000000000000001E-3</v>
      </c>
      <c r="J132">
        <v>8.1672709879862995E-3</v>
      </c>
      <c r="K132">
        <v>9.4999999999999998E-3</v>
      </c>
      <c r="L132">
        <v>9.4999999999999998E-3</v>
      </c>
      <c r="M132">
        <v>9.4999999999999998E-3</v>
      </c>
      <c r="N132">
        <v>8.5362196787048105E-3</v>
      </c>
      <c r="O132">
        <v>8.4344853465436707E-3</v>
      </c>
      <c r="P132">
        <v>9.5000000000000206E-3</v>
      </c>
      <c r="Q132">
        <v>9.4999999999999998E-3</v>
      </c>
      <c r="R132">
        <v>9.4999999999999998E-3</v>
      </c>
      <c r="S132">
        <v>9.4999999999999894E-3</v>
      </c>
      <c r="T132">
        <v>9.4999999999999998E-3</v>
      </c>
      <c r="U132">
        <v>9.4999999999999998E-3</v>
      </c>
      <c r="V132">
        <v>9.4999999999999998E-3</v>
      </c>
      <c r="W132">
        <v>9.4999999999999998E-3</v>
      </c>
      <c r="X132">
        <v>9.4828646143479099E-3</v>
      </c>
      <c r="Y132">
        <v>9.4999999999999998E-3</v>
      </c>
      <c r="Z132">
        <v>9.4999999999999998E-3</v>
      </c>
      <c r="AA132">
        <v>9.4999999999999998E-3</v>
      </c>
      <c r="AB132">
        <v>9.4999999999999998E-3</v>
      </c>
      <c r="AC132">
        <v>9.4999999999999998E-3</v>
      </c>
      <c r="AD132">
        <v>9.4999999999999998E-3</v>
      </c>
      <c r="AE132">
        <v>9.4999999999999998E-3</v>
      </c>
      <c r="AF132">
        <v>9.4999999999999998E-3</v>
      </c>
      <c r="AG132">
        <v>9.4999999999999998E-3</v>
      </c>
      <c r="AH132">
        <v>9.4999999999999998E-3</v>
      </c>
      <c r="AI132">
        <v>9.4999999999999998E-3</v>
      </c>
      <c r="AJ132">
        <v>5.0000000000000001E-3</v>
      </c>
      <c r="AK132">
        <v>5.0000000000000001E-3</v>
      </c>
      <c r="AL132">
        <v>9.4999999999999998E-3</v>
      </c>
      <c r="AM132">
        <v>9.4999999999999998E-3</v>
      </c>
      <c r="AN132">
        <v>9.4999999999999998E-3</v>
      </c>
      <c r="AO132">
        <v>9.4999999999999998E-3</v>
      </c>
      <c r="AP132">
        <v>9.4999999999999998E-3</v>
      </c>
      <c r="AQ132">
        <v>9.4999999999999998E-3</v>
      </c>
      <c r="AR132">
        <v>9.4999999999999998E-3</v>
      </c>
      <c r="AS132">
        <v>9.4999999999999998E-3</v>
      </c>
      <c r="AT132">
        <v>9.4999999999999998E-3</v>
      </c>
      <c r="AU132">
        <v>9.4999999999999998E-3</v>
      </c>
      <c r="AV132">
        <v>9.4999999999999998E-3</v>
      </c>
    </row>
    <row r="133" spans="1:48" x14ac:dyDescent="0.35">
      <c r="A133" s="1">
        <v>43378.434027777781</v>
      </c>
      <c r="B133">
        <v>9.4999999999999998E-3</v>
      </c>
      <c r="C133">
        <v>9.4999999999999998E-3</v>
      </c>
      <c r="D133">
        <v>9.2646072456617004E-3</v>
      </c>
      <c r="E133">
        <v>9.4999999999999998E-3</v>
      </c>
      <c r="F133">
        <v>5.1261660612931101E-3</v>
      </c>
      <c r="G133">
        <v>5.4962886141411201E-3</v>
      </c>
      <c r="H133">
        <v>9.4999999999999998E-3</v>
      </c>
      <c r="I133">
        <v>5.0000000000000001E-3</v>
      </c>
      <c r="J133">
        <v>8.1672709879862995E-3</v>
      </c>
      <c r="K133">
        <v>9.4999999999999998E-3</v>
      </c>
      <c r="L133">
        <v>9.4999999999999998E-3</v>
      </c>
      <c r="M133">
        <v>9.4999999999999998E-3</v>
      </c>
      <c r="N133">
        <v>8.5362196787048105E-3</v>
      </c>
      <c r="O133">
        <v>8.4344853465436707E-3</v>
      </c>
      <c r="P133">
        <v>9.5000000000000206E-3</v>
      </c>
      <c r="Q133">
        <v>9.4999999999999998E-3</v>
      </c>
      <c r="R133">
        <v>9.4999999999999998E-3</v>
      </c>
      <c r="S133">
        <v>9.4999999999999894E-3</v>
      </c>
      <c r="T133">
        <v>9.4999999999999998E-3</v>
      </c>
      <c r="U133">
        <v>9.4999999999999998E-3</v>
      </c>
      <c r="V133">
        <v>9.4999999999999998E-3</v>
      </c>
      <c r="W133">
        <v>9.4999999999999998E-3</v>
      </c>
      <c r="X133">
        <v>9.4828646143479099E-3</v>
      </c>
      <c r="Y133">
        <v>9.4999999999999998E-3</v>
      </c>
      <c r="Z133">
        <v>9.4999999999999998E-3</v>
      </c>
      <c r="AA133">
        <v>9.4999999999999998E-3</v>
      </c>
      <c r="AB133">
        <v>9.4999999999999998E-3</v>
      </c>
      <c r="AC133">
        <v>9.4999999999999998E-3</v>
      </c>
      <c r="AD133">
        <v>9.4999999999999998E-3</v>
      </c>
      <c r="AE133">
        <v>9.4999999999999998E-3</v>
      </c>
      <c r="AF133">
        <v>9.4999999999999998E-3</v>
      </c>
      <c r="AG133">
        <v>9.4999999999999998E-3</v>
      </c>
      <c r="AH133">
        <v>9.4999999999999998E-3</v>
      </c>
      <c r="AI133">
        <v>9.4999999999999998E-3</v>
      </c>
      <c r="AJ133">
        <v>5.0000000000000001E-3</v>
      </c>
      <c r="AK133">
        <v>5.0000000000000001E-3</v>
      </c>
      <c r="AL133">
        <v>9.4999999999999998E-3</v>
      </c>
      <c r="AM133">
        <v>9.4999999999999998E-3</v>
      </c>
      <c r="AN133">
        <v>9.4999999999999998E-3</v>
      </c>
      <c r="AO133">
        <v>9.4999999999999998E-3</v>
      </c>
      <c r="AP133">
        <v>9.4999999999999998E-3</v>
      </c>
      <c r="AQ133">
        <v>9.4999999999999998E-3</v>
      </c>
      <c r="AR133">
        <v>9.4999999999999998E-3</v>
      </c>
      <c r="AS133">
        <v>9.4999999999999998E-3</v>
      </c>
      <c r="AT133">
        <v>9.4999999999999998E-3</v>
      </c>
      <c r="AU133">
        <v>9.4999999999999998E-3</v>
      </c>
      <c r="AV133">
        <v>9.4999999999999998E-3</v>
      </c>
    </row>
    <row r="134" spans="1:48" x14ac:dyDescent="0.35">
      <c r="A134" s="1">
        <v>43378.4375</v>
      </c>
      <c r="B134">
        <v>9.4999999999999998E-3</v>
      </c>
      <c r="C134">
        <v>9.4999999999999998E-3</v>
      </c>
      <c r="D134">
        <v>9.2646072456617004E-3</v>
      </c>
      <c r="E134">
        <v>9.4999999999999998E-3</v>
      </c>
      <c r="F134">
        <v>5.1261660612931101E-3</v>
      </c>
      <c r="G134">
        <v>5.4962886141411201E-3</v>
      </c>
      <c r="H134">
        <v>9.4999999999999998E-3</v>
      </c>
      <c r="I134">
        <v>5.0000000000000001E-3</v>
      </c>
      <c r="J134">
        <v>8.1672709879862995E-3</v>
      </c>
      <c r="K134">
        <v>9.4999999999999998E-3</v>
      </c>
      <c r="L134">
        <v>9.4999999999999998E-3</v>
      </c>
      <c r="M134">
        <v>9.4999999999999998E-3</v>
      </c>
      <c r="N134">
        <v>8.5362196787048105E-3</v>
      </c>
      <c r="O134">
        <v>8.4344853465436707E-3</v>
      </c>
      <c r="P134">
        <v>9.5000000000000206E-3</v>
      </c>
      <c r="Q134">
        <v>9.4999999999999998E-3</v>
      </c>
      <c r="R134">
        <v>9.4999999999999998E-3</v>
      </c>
      <c r="S134">
        <v>9.4999999999999894E-3</v>
      </c>
      <c r="T134">
        <v>9.4999999999999998E-3</v>
      </c>
      <c r="U134">
        <v>9.4999999999999998E-3</v>
      </c>
      <c r="V134">
        <v>9.4999999999999998E-3</v>
      </c>
      <c r="W134">
        <v>9.4999999999999998E-3</v>
      </c>
      <c r="X134">
        <v>9.4828646143479099E-3</v>
      </c>
      <c r="Y134">
        <v>9.4999999999999998E-3</v>
      </c>
      <c r="Z134">
        <v>9.4999999999999998E-3</v>
      </c>
      <c r="AA134">
        <v>9.4999999999999998E-3</v>
      </c>
      <c r="AB134">
        <v>9.4999999999999998E-3</v>
      </c>
      <c r="AC134">
        <v>9.4999999999999998E-3</v>
      </c>
      <c r="AD134">
        <v>9.4999999999999998E-3</v>
      </c>
      <c r="AE134">
        <v>9.4999999999999998E-3</v>
      </c>
      <c r="AF134">
        <v>9.4999999999999998E-3</v>
      </c>
      <c r="AG134">
        <v>9.4999999999999998E-3</v>
      </c>
      <c r="AH134">
        <v>9.4999999999999998E-3</v>
      </c>
      <c r="AI134">
        <v>9.4999999999999998E-3</v>
      </c>
      <c r="AJ134">
        <v>5.0000000000000001E-3</v>
      </c>
      <c r="AK134">
        <v>5.0000000000000001E-3</v>
      </c>
      <c r="AL134">
        <v>9.4999999999999998E-3</v>
      </c>
      <c r="AM134">
        <v>9.4999999999999998E-3</v>
      </c>
      <c r="AN134">
        <v>9.4999999999999998E-3</v>
      </c>
      <c r="AO134">
        <v>9.4999999999999998E-3</v>
      </c>
      <c r="AP134">
        <v>9.4999999999999998E-3</v>
      </c>
      <c r="AQ134">
        <v>9.4999999999999998E-3</v>
      </c>
      <c r="AR134">
        <v>9.4999999999999998E-3</v>
      </c>
      <c r="AS134">
        <v>9.4999999999999998E-3</v>
      </c>
      <c r="AT134">
        <v>9.4999999999999998E-3</v>
      </c>
      <c r="AU134">
        <v>9.4999999999999998E-3</v>
      </c>
      <c r="AV134">
        <v>9.4999999999999998E-3</v>
      </c>
    </row>
    <row r="135" spans="1:48" x14ac:dyDescent="0.35">
      <c r="A135" s="1">
        <v>43378.440972222219</v>
      </c>
      <c r="B135">
        <v>9.4999999999999998E-3</v>
      </c>
      <c r="C135">
        <v>9.4999999999999998E-3</v>
      </c>
      <c r="D135">
        <v>9.2646072456617004E-3</v>
      </c>
      <c r="E135">
        <v>9.4999999999999998E-3</v>
      </c>
      <c r="F135">
        <v>5.1261660612931101E-3</v>
      </c>
      <c r="G135">
        <v>5.4962886141411201E-3</v>
      </c>
      <c r="H135">
        <v>9.4999999999999998E-3</v>
      </c>
      <c r="I135">
        <v>5.0000000000000001E-3</v>
      </c>
      <c r="J135">
        <v>8.1672709879862995E-3</v>
      </c>
      <c r="K135">
        <v>9.4999999999999998E-3</v>
      </c>
      <c r="L135">
        <v>9.4999999999999998E-3</v>
      </c>
      <c r="M135">
        <v>9.4999999999999998E-3</v>
      </c>
      <c r="N135">
        <v>8.5362196787048105E-3</v>
      </c>
      <c r="O135">
        <v>8.4344853465436707E-3</v>
      </c>
      <c r="P135">
        <v>9.5000000000000206E-3</v>
      </c>
      <c r="Q135">
        <v>9.4999999999999998E-3</v>
      </c>
      <c r="R135">
        <v>9.4999999999999998E-3</v>
      </c>
      <c r="S135">
        <v>9.4999999999999894E-3</v>
      </c>
      <c r="T135">
        <v>9.4999999999999998E-3</v>
      </c>
      <c r="U135">
        <v>9.4999999999999998E-3</v>
      </c>
      <c r="V135">
        <v>9.4999999999999998E-3</v>
      </c>
      <c r="W135">
        <v>9.4999999999999998E-3</v>
      </c>
      <c r="X135">
        <v>9.4828646143479099E-3</v>
      </c>
      <c r="Y135">
        <v>9.4999999999999998E-3</v>
      </c>
      <c r="Z135">
        <v>9.4999999999999998E-3</v>
      </c>
      <c r="AA135">
        <v>9.4999999999999998E-3</v>
      </c>
      <c r="AB135">
        <v>9.4999999999999998E-3</v>
      </c>
      <c r="AC135">
        <v>9.4999999999999998E-3</v>
      </c>
      <c r="AD135">
        <v>9.4999999999999998E-3</v>
      </c>
      <c r="AE135">
        <v>9.4999999999999998E-3</v>
      </c>
      <c r="AF135">
        <v>9.4999999999999998E-3</v>
      </c>
      <c r="AG135">
        <v>9.4999999999999998E-3</v>
      </c>
      <c r="AH135">
        <v>9.4999999999999998E-3</v>
      </c>
      <c r="AI135">
        <v>9.4999999999999998E-3</v>
      </c>
      <c r="AJ135">
        <v>5.0000000000000001E-3</v>
      </c>
      <c r="AK135">
        <v>5.0000000000000001E-3</v>
      </c>
      <c r="AL135">
        <v>9.4999999999999998E-3</v>
      </c>
      <c r="AM135">
        <v>9.4999999999999998E-3</v>
      </c>
      <c r="AN135">
        <v>9.4999999999999998E-3</v>
      </c>
      <c r="AO135">
        <v>9.4999999999999998E-3</v>
      </c>
      <c r="AP135">
        <v>9.4999999999999998E-3</v>
      </c>
      <c r="AQ135">
        <v>9.4999999999999998E-3</v>
      </c>
      <c r="AR135">
        <v>9.4999999999999998E-3</v>
      </c>
      <c r="AS135">
        <v>9.4999999999999998E-3</v>
      </c>
      <c r="AT135">
        <v>9.4999999999999998E-3</v>
      </c>
      <c r="AU135">
        <v>9.4999999999999998E-3</v>
      </c>
      <c r="AV135">
        <v>9.4999999999999998E-3</v>
      </c>
    </row>
    <row r="136" spans="1:48" x14ac:dyDescent="0.35">
      <c r="A136" s="1">
        <v>43378.444444444445</v>
      </c>
      <c r="B136">
        <v>9.4999999999999998E-3</v>
      </c>
      <c r="C136">
        <v>9.4999999999999998E-3</v>
      </c>
      <c r="D136">
        <v>9.2646072456617004E-3</v>
      </c>
      <c r="E136">
        <v>9.4999999999999998E-3</v>
      </c>
      <c r="F136">
        <v>5.1261660612931101E-3</v>
      </c>
      <c r="G136">
        <v>5.4962886141411201E-3</v>
      </c>
      <c r="H136">
        <v>9.4999999999999998E-3</v>
      </c>
      <c r="I136">
        <v>5.0000000000000001E-3</v>
      </c>
      <c r="J136">
        <v>8.1672709879862995E-3</v>
      </c>
      <c r="K136">
        <v>9.4999999999999998E-3</v>
      </c>
      <c r="L136">
        <v>9.4999999999999998E-3</v>
      </c>
      <c r="M136">
        <v>9.4999999999999998E-3</v>
      </c>
      <c r="N136">
        <v>8.5362196787048105E-3</v>
      </c>
      <c r="O136">
        <v>8.4344853465436707E-3</v>
      </c>
      <c r="P136">
        <v>9.5000000000000206E-3</v>
      </c>
      <c r="Q136">
        <v>9.4999999999999998E-3</v>
      </c>
      <c r="R136">
        <v>9.4999999999999998E-3</v>
      </c>
      <c r="S136">
        <v>9.4999999999999894E-3</v>
      </c>
      <c r="T136">
        <v>9.4999999999999998E-3</v>
      </c>
      <c r="U136">
        <v>9.4999999999999998E-3</v>
      </c>
      <c r="V136">
        <v>9.4999999999999998E-3</v>
      </c>
      <c r="W136">
        <v>9.4999999999999998E-3</v>
      </c>
      <c r="X136">
        <v>9.4828646143479099E-3</v>
      </c>
      <c r="Y136">
        <v>9.4999999999999998E-3</v>
      </c>
      <c r="Z136">
        <v>9.4999999999999998E-3</v>
      </c>
      <c r="AA136">
        <v>9.4999999999999998E-3</v>
      </c>
      <c r="AB136">
        <v>9.4999999999999998E-3</v>
      </c>
      <c r="AC136">
        <v>9.4999999999999998E-3</v>
      </c>
      <c r="AD136">
        <v>9.4999999999999998E-3</v>
      </c>
      <c r="AE136">
        <v>9.4999999999999998E-3</v>
      </c>
      <c r="AF136">
        <v>9.4999999999999998E-3</v>
      </c>
      <c r="AG136">
        <v>9.4999999999999998E-3</v>
      </c>
      <c r="AH136">
        <v>9.4999999999999998E-3</v>
      </c>
      <c r="AI136">
        <v>9.4999999999999998E-3</v>
      </c>
      <c r="AJ136">
        <v>5.0000000000000001E-3</v>
      </c>
      <c r="AK136">
        <v>5.0000000000000001E-3</v>
      </c>
      <c r="AL136">
        <v>9.4999999999999998E-3</v>
      </c>
      <c r="AM136">
        <v>9.4999999999999998E-3</v>
      </c>
      <c r="AN136">
        <v>9.4999999999999998E-3</v>
      </c>
      <c r="AO136">
        <v>9.4999999999999998E-3</v>
      </c>
      <c r="AP136">
        <v>9.4999999999999998E-3</v>
      </c>
      <c r="AQ136">
        <v>9.4999999999999998E-3</v>
      </c>
      <c r="AR136">
        <v>9.4999999999999998E-3</v>
      </c>
      <c r="AS136">
        <v>9.4999999999999998E-3</v>
      </c>
      <c r="AT136">
        <v>9.4999999999999998E-3</v>
      </c>
      <c r="AU136">
        <v>9.4999999999999998E-3</v>
      </c>
      <c r="AV136">
        <v>9.4999999999999998E-3</v>
      </c>
    </row>
    <row r="137" spans="1:48" x14ac:dyDescent="0.35">
      <c r="A137" s="1">
        <v>43378.447916666664</v>
      </c>
      <c r="B137">
        <v>9.4999999999999998E-3</v>
      </c>
      <c r="C137">
        <v>9.4999999999999998E-3</v>
      </c>
      <c r="D137">
        <v>9.2646072456617004E-3</v>
      </c>
      <c r="E137">
        <v>9.4999999999999998E-3</v>
      </c>
      <c r="F137">
        <v>5.1261660612931101E-3</v>
      </c>
      <c r="G137">
        <v>5.4962886141411201E-3</v>
      </c>
      <c r="H137">
        <v>9.4999999999999998E-3</v>
      </c>
      <c r="I137">
        <v>5.0000000000000001E-3</v>
      </c>
      <c r="J137">
        <v>8.1672709879862995E-3</v>
      </c>
      <c r="K137">
        <v>9.4999999999999998E-3</v>
      </c>
      <c r="L137">
        <v>9.4999999999999998E-3</v>
      </c>
      <c r="M137">
        <v>9.4999999999999998E-3</v>
      </c>
      <c r="N137">
        <v>8.5362196787048105E-3</v>
      </c>
      <c r="O137">
        <v>8.4344853465436707E-3</v>
      </c>
      <c r="P137">
        <v>9.5000000000000206E-3</v>
      </c>
      <c r="Q137">
        <v>9.4999999999999998E-3</v>
      </c>
      <c r="R137">
        <v>9.4999999999999998E-3</v>
      </c>
      <c r="S137">
        <v>9.4999999999999894E-3</v>
      </c>
      <c r="T137">
        <v>9.4999999999999998E-3</v>
      </c>
      <c r="U137">
        <v>9.4999999999999998E-3</v>
      </c>
      <c r="V137">
        <v>9.4999999999999998E-3</v>
      </c>
      <c r="W137">
        <v>9.4999999999999998E-3</v>
      </c>
      <c r="X137">
        <v>9.4828646143479099E-3</v>
      </c>
      <c r="Y137">
        <v>9.4999999999999998E-3</v>
      </c>
      <c r="Z137">
        <v>9.4999999999999998E-3</v>
      </c>
      <c r="AA137">
        <v>9.4999999999999998E-3</v>
      </c>
      <c r="AB137">
        <v>9.4999999999999998E-3</v>
      </c>
      <c r="AC137">
        <v>9.4999999999999998E-3</v>
      </c>
      <c r="AD137">
        <v>9.4999999999999998E-3</v>
      </c>
      <c r="AE137">
        <v>9.4999999999999998E-3</v>
      </c>
      <c r="AF137">
        <v>9.4999999999999998E-3</v>
      </c>
      <c r="AG137">
        <v>9.4999999999999998E-3</v>
      </c>
      <c r="AH137">
        <v>9.4999999999999998E-3</v>
      </c>
      <c r="AI137">
        <v>9.4999999999999998E-3</v>
      </c>
      <c r="AJ137">
        <v>5.0000000000000001E-3</v>
      </c>
      <c r="AK137">
        <v>5.0000000000000001E-3</v>
      </c>
      <c r="AL137">
        <v>9.4999999999999998E-3</v>
      </c>
      <c r="AM137">
        <v>9.4999999999999998E-3</v>
      </c>
      <c r="AN137">
        <v>9.4999999999999998E-3</v>
      </c>
      <c r="AO137">
        <v>9.4999999999999998E-3</v>
      </c>
      <c r="AP137">
        <v>9.4999999999999998E-3</v>
      </c>
      <c r="AQ137">
        <v>9.4999999999999998E-3</v>
      </c>
      <c r="AR137">
        <v>9.4999999999999998E-3</v>
      </c>
      <c r="AS137">
        <v>9.4999999999999998E-3</v>
      </c>
      <c r="AT137">
        <v>9.4999999999999998E-3</v>
      </c>
      <c r="AU137">
        <v>9.4999999999999998E-3</v>
      </c>
      <c r="AV137">
        <v>9.4999999999999998E-3</v>
      </c>
    </row>
    <row r="138" spans="1:48" x14ac:dyDescent="0.35">
      <c r="A138" s="1">
        <v>43378.451388888891</v>
      </c>
      <c r="B138">
        <v>9.4999999999999998E-3</v>
      </c>
      <c r="C138">
        <v>9.4999999999999998E-3</v>
      </c>
      <c r="D138">
        <v>9.2646072456617004E-3</v>
      </c>
      <c r="E138">
        <v>9.4999999999999998E-3</v>
      </c>
      <c r="F138">
        <v>5.1261660612931101E-3</v>
      </c>
      <c r="G138">
        <v>5.4962886141411201E-3</v>
      </c>
      <c r="H138">
        <v>9.4999999999999998E-3</v>
      </c>
      <c r="I138">
        <v>5.0000000000000001E-3</v>
      </c>
      <c r="J138">
        <v>8.1672709879862995E-3</v>
      </c>
      <c r="K138">
        <v>9.4999999999999998E-3</v>
      </c>
      <c r="L138">
        <v>9.4999999999999998E-3</v>
      </c>
      <c r="M138">
        <v>9.4999999999999998E-3</v>
      </c>
      <c r="N138">
        <v>8.5362196787048105E-3</v>
      </c>
      <c r="O138">
        <v>8.4344853465436707E-3</v>
      </c>
      <c r="P138">
        <v>9.5000000000000206E-3</v>
      </c>
      <c r="Q138">
        <v>9.4999999999999998E-3</v>
      </c>
      <c r="R138">
        <v>9.4999999999999998E-3</v>
      </c>
      <c r="S138">
        <v>9.4999999999999894E-3</v>
      </c>
      <c r="T138">
        <v>9.4999999999999998E-3</v>
      </c>
      <c r="U138">
        <v>9.4999999999999998E-3</v>
      </c>
      <c r="V138">
        <v>9.4999999999999998E-3</v>
      </c>
      <c r="W138">
        <v>9.4999999999999998E-3</v>
      </c>
      <c r="X138">
        <v>9.4828646143479099E-3</v>
      </c>
      <c r="Y138">
        <v>9.4999999999999998E-3</v>
      </c>
      <c r="Z138">
        <v>9.4999999999999998E-3</v>
      </c>
      <c r="AA138">
        <v>9.4999999999999998E-3</v>
      </c>
      <c r="AB138">
        <v>9.4999999999999998E-3</v>
      </c>
      <c r="AC138">
        <v>9.4999999999999998E-3</v>
      </c>
      <c r="AD138">
        <v>9.4999999999999998E-3</v>
      </c>
      <c r="AE138">
        <v>9.4999999999999998E-3</v>
      </c>
      <c r="AF138">
        <v>9.4999999999999998E-3</v>
      </c>
      <c r="AG138">
        <v>9.4999999999999998E-3</v>
      </c>
      <c r="AH138">
        <v>9.4999999999999998E-3</v>
      </c>
      <c r="AI138">
        <v>9.4999999999999998E-3</v>
      </c>
      <c r="AJ138">
        <v>5.0000000000000001E-3</v>
      </c>
      <c r="AK138">
        <v>5.0000000000000001E-3</v>
      </c>
      <c r="AL138">
        <v>9.4999999999999998E-3</v>
      </c>
      <c r="AM138">
        <v>9.4999999999999998E-3</v>
      </c>
      <c r="AN138">
        <v>9.4999999999999998E-3</v>
      </c>
      <c r="AO138">
        <v>9.4999999999999998E-3</v>
      </c>
      <c r="AP138">
        <v>9.4999999999999998E-3</v>
      </c>
      <c r="AQ138">
        <v>9.4999999999999998E-3</v>
      </c>
      <c r="AR138">
        <v>9.4999999999999998E-3</v>
      </c>
      <c r="AS138">
        <v>9.4999999999999998E-3</v>
      </c>
      <c r="AT138">
        <v>9.4999999999999998E-3</v>
      </c>
      <c r="AU138">
        <v>9.4999999999999998E-3</v>
      </c>
      <c r="AV138">
        <v>9.4999999999999998E-3</v>
      </c>
    </row>
    <row r="139" spans="1:48" x14ac:dyDescent="0.35">
      <c r="A139" s="1">
        <v>43378.454861111109</v>
      </c>
      <c r="B139">
        <v>9.4999999999999998E-3</v>
      </c>
      <c r="C139">
        <v>9.4999999999999998E-3</v>
      </c>
      <c r="D139">
        <v>9.2646072456617004E-3</v>
      </c>
      <c r="E139">
        <v>9.4999999999999998E-3</v>
      </c>
      <c r="F139">
        <v>5.1261660612931101E-3</v>
      </c>
      <c r="G139">
        <v>5.4962886141411201E-3</v>
      </c>
      <c r="H139">
        <v>9.4999999999999998E-3</v>
      </c>
      <c r="I139">
        <v>5.0000000000000001E-3</v>
      </c>
      <c r="J139">
        <v>8.1672709879862995E-3</v>
      </c>
      <c r="K139">
        <v>9.4999999999999998E-3</v>
      </c>
      <c r="L139">
        <v>9.4999999999999998E-3</v>
      </c>
      <c r="M139">
        <v>9.4999999999999998E-3</v>
      </c>
      <c r="N139">
        <v>8.5362196787048105E-3</v>
      </c>
      <c r="O139">
        <v>8.4344853465436707E-3</v>
      </c>
      <c r="P139">
        <v>9.5000000000000206E-3</v>
      </c>
      <c r="Q139">
        <v>9.4999999999999998E-3</v>
      </c>
      <c r="R139">
        <v>9.4999999999999998E-3</v>
      </c>
      <c r="S139">
        <v>9.4999999999999894E-3</v>
      </c>
      <c r="T139">
        <v>9.4999999999999998E-3</v>
      </c>
      <c r="U139">
        <v>9.4999999999999998E-3</v>
      </c>
      <c r="V139">
        <v>9.4999999999999998E-3</v>
      </c>
      <c r="W139">
        <v>9.4999999999999998E-3</v>
      </c>
      <c r="X139">
        <v>9.4828646143479099E-3</v>
      </c>
      <c r="Y139">
        <v>9.4999999999999998E-3</v>
      </c>
      <c r="Z139">
        <v>9.4999999999999998E-3</v>
      </c>
      <c r="AA139">
        <v>9.4999999999999998E-3</v>
      </c>
      <c r="AB139">
        <v>9.4999999999999998E-3</v>
      </c>
      <c r="AC139">
        <v>9.4999999999999998E-3</v>
      </c>
      <c r="AD139">
        <v>9.4999999999999998E-3</v>
      </c>
      <c r="AE139">
        <v>9.4999999999999998E-3</v>
      </c>
      <c r="AF139">
        <v>9.4999999999999998E-3</v>
      </c>
      <c r="AG139">
        <v>9.4999999999999998E-3</v>
      </c>
      <c r="AH139">
        <v>9.4999999999999998E-3</v>
      </c>
      <c r="AI139">
        <v>9.4999999999999998E-3</v>
      </c>
      <c r="AJ139">
        <v>5.0000000000000001E-3</v>
      </c>
      <c r="AK139">
        <v>5.0000000000000001E-3</v>
      </c>
      <c r="AL139">
        <v>9.4999999999999998E-3</v>
      </c>
      <c r="AM139">
        <v>9.4999999999999998E-3</v>
      </c>
      <c r="AN139">
        <v>9.4999999999999998E-3</v>
      </c>
      <c r="AO139">
        <v>9.4999999999999998E-3</v>
      </c>
      <c r="AP139">
        <v>9.4999999999999998E-3</v>
      </c>
      <c r="AQ139">
        <v>9.4999999999999998E-3</v>
      </c>
      <c r="AR139">
        <v>9.4999999999999998E-3</v>
      </c>
      <c r="AS139">
        <v>9.4999999999999998E-3</v>
      </c>
      <c r="AT139">
        <v>9.4999999999999998E-3</v>
      </c>
      <c r="AU139">
        <v>9.4999999999999998E-3</v>
      </c>
      <c r="AV139">
        <v>9.4999999999999998E-3</v>
      </c>
    </row>
    <row r="140" spans="1:48" x14ac:dyDescent="0.35">
      <c r="A140" s="1">
        <v>43378.458333333336</v>
      </c>
      <c r="B140">
        <v>9.4999999999999998E-3</v>
      </c>
      <c r="C140">
        <v>9.4999999999999998E-3</v>
      </c>
      <c r="D140">
        <v>9.2646072456617004E-3</v>
      </c>
      <c r="E140">
        <v>9.4999999999999998E-3</v>
      </c>
      <c r="F140">
        <v>5.1261660612931101E-3</v>
      </c>
      <c r="G140">
        <v>5.4962886141411201E-3</v>
      </c>
      <c r="H140">
        <v>9.4999999999999998E-3</v>
      </c>
      <c r="I140">
        <v>5.0000000000000001E-3</v>
      </c>
      <c r="J140">
        <v>8.1672709879862995E-3</v>
      </c>
      <c r="K140">
        <v>9.4999999999999998E-3</v>
      </c>
      <c r="L140">
        <v>9.4999999999999998E-3</v>
      </c>
      <c r="M140">
        <v>9.4999999999999998E-3</v>
      </c>
      <c r="N140">
        <v>8.5362196787048105E-3</v>
      </c>
      <c r="O140">
        <v>8.4344853465436707E-3</v>
      </c>
      <c r="P140">
        <v>9.5000000000000206E-3</v>
      </c>
      <c r="Q140">
        <v>9.4999999999999998E-3</v>
      </c>
      <c r="R140">
        <v>9.4999999999999998E-3</v>
      </c>
      <c r="S140">
        <v>9.4999999999999894E-3</v>
      </c>
      <c r="T140">
        <v>9.4999999999999998E-3</v>
      </c>
      <c r="U140">
        <v>9.4999999999999998E-3</v>
      </c>
      <c r="V140">
        <v>9.4999999999999998E-3</v>
      </c>
      <c r="W140">
        <v>9.4999999999999998E-3</v>
      </c>
      <c r="X140">
        <v>9.4828646143479099E-3</v>
      </c>
      <c r="Y140">
        <v>9.4999999999999998E-3</v>
      </c>
      <c r="Z140">
        <v>9.4999999999999998E-3</v>
      </c>
      <c r="AA140">
        <v>9.4999999999999998E-3</v>
      </c>
      <c r="AB140">
        <v>9.4999999999999998E-3</v>
      </c>
      <c r="AC140">
        <v>9.4999999999999998E-3</v>
      </c>
      <c r="AD140">
        <v>9.4999999999999998E-3</v>
      </c>
      <c r="AE140">
        <v>9.4999999999999998E-3</v>
      </c>
      <c r="AF140">
        <v>9.4999999999999998E-3</v>
      </c>
      <c r="AG140">
        <v>9.4999999999999998E-3</v>
      </c>
      <c r="AH140">
        <v>9.4999999999999998E-3</v>
      </c>
      <c r="AI140">
        <v>9.4999999999999998E-3</v>
      </c>
      <c r="AJ140">
        <v>5.0000000000000001E-3</v>
      </c>
      <c r="AK140">
        <v>5.0000000000000001E-3</v>
      </c>
      <c r="AL140">
        <v>9.4999999999999998E-3</v>
      </c>
      <c r="AM140">
        <v>9.4999999999999998E-3</v>
      </c>
      <c r="AN140">
        <v>9.4999999999999998E-3</v>
      </c>
      <c r="AO140">
        <v>9.4999999999999998E-3</v>
      </c>
      <c r="AP140">
        <v>9.4999999999999998E-3</v>
      </c>
      <c r="AQ140">
        <v>9.4999999999999998E-3</v>
      </c>
      <c r="AR140">
        <v>9.4999999999999998E-3</v>
      </c>
      <c r="AS140">
        <v>9.4999999999999998E-3</v>
      </c>
      <c r="AT140">
        <v>9.4999999999999998E-3</v>
      </c>
      <c r="AU140">
        <v>9.4999999999999998E-3</v>
      </c>
      <c r="AV140">
        <v>9.4999999999999998E-3</v>
      </c>
    </row>
    <row r="141" spans="1:48" x14ac:dyDescent="0.35">
      <c r="A141" s="1">
        <v>43378.461805555555</v>
      </c>
      <c r="B141">
        <v>9.4999999999999998E-3</v>
      </c>
      <c r="C141">
        <v>9.4999999999999998E-3</v>
      </c>
      <c r="D141">
        <v>9.2907619961437402E-3</v>
      </c>
      <c r="E141">
        <v>9.4999999999999998E-3</v>
      </c>
      <c r="F141">
        <v>5.6121476100383302E-3</v>
      </c>
      <c r="G141">
        <v>5.9411454347921E-3</v>
      </c>
      <c r="H141">
        <v>9.4999999999999998E-3</v>
      </c>
      <c r="I141">
        <v>5.4999999999999997E-3</v>
      </c>
      <c r="J141">
        <v>8.3153519893211496E-3</v>
      </c>
      <c r="K141">
        <v>9.4999999999999998E-3</v>
      </c>
      <c r="L141">
        <v>9.4999999999999998E-3</v>
      </c>
      <c r="M141">
        <v>9.4999999999999998E-3</v>
      </c>
      <c r="N141">
        <v>8.6433063810709403E-3</v>
      </c>
      <c r="O141">
        <v>8.5528758635943797E-3</v>
      </c>
      <c r="P141">
        <v>9.5000000000000206E-3</v>
      </c>
      <c r="Q141">
        <v>9.4999999999999998E-3</v>
      </c>
      <c r="R141">
        <v>9.4999999999999998E-3</v>
      </c>
      <c r="S141">
        <v>9.4999999999999894E-3</v>
      </c>
      <c r="T141">
        <v>9.4999999999999998E-3</v>
      </c>
      <c r="U141">
        <v>9.4999999999999998E-3</v>
      </c>
      <c r="V141">
        <v>9.4999999999999998E-3</v>
      </c>
      <c r="W141">
        <v>9.4999999999999998E-3</v>
      </c>
      <c r="X141">
        <v>9.4847685460870308E-3</v>
      </c>
      <c r="Y141">
        <v>9.4999999999999998E-3</v>
      </c>
      <c r="Z141">
        <v>9.4999999999999998E-3</v>
      </c>
      <c r="AA141">
        <v>9.4999999999999998E-3</v>
      </c>
      <c r="AB141">
        <v>9.4999999999999998E-3</v>
      </c>
      <c r="AC141">
        <v>9.4999999999999998E-3</v>
      </c>
      <c r="AD141">
        <v>9.4999999999999998E-3</v>
      </c>
      <c r="AE141">
        <v>9.4999999999999998E-3</v>
      </c>
      <c r="AF141">
        <v>9.4999999999999998E-3</v>
      </c>
      <c r="AG141">
        <v>9.4999999999999998E-3</v>
      </c>
      <c r="AH141">
        <v>9.4999999999999998E-3</v>
      </c>
      <c r="AI141">
        <v>9.4999999999999998E-3</v>
      </c>
      <c r="AJ141">
        <v>5.4999999999999997E-3</v>
      </c>
      <c r="AK141">
        <v>5.4999999999999997E-3</v>
      </c>
      <c r="AL141">
        <v>9.4999999999999998E-3</v>
      </c>
      <c r="AM141">
        <v>9.4999999999999998E-3</v>
      </c>
      <c r="AN141">
        <v>9.4999999999999998E-3</v>
      </c>
      <c r="AO141">
        <v>9.4999999999999998E-3</v>
      </c>
      <c r="AP141">
        <v>9.4999999999999998E-3</v>
      </c>
      <c r="AQ141">
        <v>9.4999999999999998E-3</v>
      </c>
      <c r="AR141">
        <v>9.4999999999999998E-3</v>
      </c>
      <c r="AS141">
        <v>9.4999999999999998E-3</v>
      </c>
      <c r="AT141">
        <v>9.4999999999999998E-3</v>
      </c>
      <c r="AU141">
        <v>9.4999999999999998E-3</v>
      </c>
      <c r="AV141">
        <v>9.4999999999999998E-3</v>
      </c>
    </row>
    <row r="142" spans="1:48" x14ac:dyDescent="0.35">
      <c r="A142" s="1">
        <v>43378.465277777781</v>
      </c>
      <c r="B142">
        <v>9.4999999999999998E-3</v>
      </c>
      <c r="C142">
        <v>9.4999999999999998E-3</v>
      </c>
      <c r="D142">
        <v>9.2907619961437402E-3</v>
      </c>
      <c r="E142">
        <v>9.4999999999999998E-3</v>
      </c>
      <c r="F142">
        <v>5.6121476100383302E-3</v>
      </c>
      <c r="G142">
        <v>5.9411454347921E-3</v>
      </c>
      <c r="H142">
        <v>9.4999999999999998E-3</v>
      </c>
      <c r="I142">
        <v>5.4999999999999997E-3</v>
      </c>
      <c r="J142">
        <v>8.3153519893211496E-3</v>
      </c>
      <c r="K142">
        <v>9.4999999999999998E-3</v>
      </c>
      <c r="L142">
        <v>9.4999999999999998E-3</v>
      </c>
      <c r="M142">
        <v>9.4999999999999998E-3</v>
      </c>
      <c r="N142">
        <v>8.6433063810709403E-3</v>
      </c>
      <c r="O142">
        <v>8.5528758635943797E-3</v>
      </c>
      <c r="P142">
        <v>9.5000000000000206E-3</v>
      </c>
      <c r="Q142">
        <v>9.4999999999999998E-3</v>
      </c>
      <c r="R142">
        <v>9.4999999999999998E-3</v>
      </c>
      <c r="S142">
        <v>9.4999999999999894E-3</v>
      </c>
      <c r="T142">
        <v>9.4999999999999998E-3</v>
      </c>
      <c r="U142">
        <v>9.4999999999999998E-3</v>
      </c>
      <c r="V142">
        <v>9.4999999999999998E-3</v>
      </c>
      <c r="W142">
        <v>9.4999999999999998E-3</v>
      </c>
      <c r="X142">
        <v>9.4847685460870308E-3</v>
      </c>
      <c r="Y142">
        <v>9.4999999999999998E-3</v>
      </c>
      <c r="Z142">
        <v>9.4999999999999998E-3</v>
      </c>
      <c r="AA142">
        <v>9.4999999999999998E-3</v>
      </c>
      <c r="AB142">
        <v>9.4999999999999998E-3</v>
      </c>
      <c r="AC142">
        <v>9.4999999999999998E-3</v>
      </c>
      <c r="AD142">
        <v>9.4999999999999998E-3</v>
      </c>
      <c r="AE142">
        <v>9.4999999999999998E-3</v>
      </c>
      <c r="AF142">
        <v>9.4999999999999998E-3</v>
      </c>
      <c r="AG142">
        <v>9.4999999999999998E-3</v>
      </c>
      <c r="AH142">
        <v>9.4999999999999998E-3</v>
      </c>
      <c r="AI142">
        <v>9.4999999999999998E-3</v>
      </c>
      <c r="AJ142">
        <v>5.4999999999999997E-3</v>
      </c>
      <c r="AK142">
        <v>5.4999999999999997E-3</v>
      </c>
      <c r="AL142">
        <v>9.4999999999999998E-3</v>
      </c>
      <c r="AM142">
        <v>9.4999999999999998E-3</v>
      </c>
      <c r="AN142">
        <v>9.4999999999999998E-3</v>
      </c>
      <c r="AO142">
        <v>9.4999999999999998E-3</v>
      </c>
      <c r="AP142">
        <v>9.4999999999999998E-3</v>
      </c>
      <c r="AQ142">
        <v>9.4999999999999998E-3</v>
      </c>
      <c r="AR142">
        <v>9.4999999999999998E-3</v>
      </c>
      <c r="AS142">
        <v>9.4999999999999998E-3</v>
      </c>
      <c r="AT142">
        <v>9.4999999999999998E-3</v>
      </c>
      <c r="AU142">
        <v>9.4999999999999998E-3</v>
      </c>
      <c r="AV142">
        <v>9.4999999999999998E-3</v>
      </c>
    </row>
    <row r="143" spans="1:48" x14ac:dyDescent="0.35">
      <c r="A143" s="1">
        <v>43378.46875</v>
      </c>
      <c r="B143">
        <v>9.4999999999999998E-3</v>
      </c>
      <c r="C143">
        <v>9.4999999999999998E-3</v>
      </c>
      <c r="D143">
        <v>9.2907619961437402E-3</v>
      </c>
      <c r="E143">
        <v>9.4999999999999998E-3</v>
      </c>
      <c r="F143">
        <v>5.6121476100383302E-3</v>
      </c>
      <c r="G143">
        <v>5.9411454347921E-3</v>
      </c>
      <c r="H143">
        <v>9.4999999999999998E-3</v>
      </c>
      <c r="I143">
        <v>5.4999999999999997E-3</v>
      </c>
      <c r="J143">
        <v>8.3153519893211496E-3</v>
      </c>
      <c r="K143">
        <v>9.4999999999999998E-3</v>
      </c>
      <c r="L143">
        <v>9.4999999999999998E-3</v>
      </c>
      <c r="M143">
        <v>9.4999999999999998E-3</v>
      </c>
      <c r="N143">
        <v>8.6433063810709403E-3</v>
      </c>
      <c r="O143">
        <v>8.5528758635943797E-3</v>
      </c>
      <c r="P143">
        <v>9.5000000000000206E-3</v>
      </c>
      <c r="Q143">
        <v>9.4999999999999998E-3</v>
      </c>
      <c r="R143">
        <v>9.4999999999999998E-3</v>
      </c>
      <c r="S143">
        <v>9.4999999999999894E-3</v>
      </c>
      <c r="T143">
        <v>9.4999999999999998E-3</v>
      </c>
      <c r="U143">
        <v>9.4999999999999998E-3</v>
      </c>
      <c r="V143">
        <v>9.4999999999999998E-3</v>
      </c>
      <c r="W143">
        <v>9.4999999999999998E-3</v>
      </c>
      <c r="X143">
        <v>9.4847685460870308E-3</v>
      </c>
      <c r="Y143">
        <v>9.4999999999999998E-3</v>
      </c>
      <c r="Z143">
        <v>9.4999999999999998E-3</v>
      </c>
      <c r="AA143">
        <v>9.4999999999999998E-3</v>
      </c>
      <c r="AB143">
        <v>9.4999999999999998E-3</v>
      </c>
      <c r="AC143">
        <v>9.4999999999999998E-3</v>
      </c>
      <c r="AD143">
        <v>9.4999999999999998E-3</v>
      </c>
      <c r="AE143">
        <v>9.4999999999999998E-3</v>
      </c>
      <c r="AF143">
        <v>9.4999999999999998E-3</v>
      </c>
      <c r="AG143">
        <v>9.4999999999999998E-3</v>
      </c>
      <c r="AH143">
        <v>9.4999999999999998E-3</v>
      </c>
      <c r="AI143">
        <v>9.4999999999999998E-3</v>
      </c>
      <c r="AJ143">
        <v>5.4999999999999997E-3</v>
      </c>
      <c r="AK143">
        <v>5.4999999999999997E-3</v>
      </c>
      <c r="AL143">
        <v>9.4999999999999998E-3</v>
      </c>
      <c r="AM143">
        <v>9.4999999999999998E-3</v>
      </c>
      <c r="AN143">
        <v>9.4999999999999998E-3</v>
      </c>
      <c r="AO143">
        <v>9.4999999999999998E-3</v>
      </c>
      <c r="AP143">
        <v>9.4999999999999998E-3</v>
      </c>
      <c r="AQ143">
        <v>9.4999999999999998E-3</v>
      </c>
      <c r="AR143">
        <v>9.4999999999999998E-3</v>
      </c>
      <c r="AS143">
        <v>9.4999999999999998E-3</v>
      </c>
      <c r="AT143">
        <v>9.4999999999999998E-3</v>
      </c>
      <c r="AU143">
        <v>9.4999999999999998E-3</v>
      </c>
      <c r="AV143">
        <v>9.4999999999999998E-3</v>
      </c>
    </row>
    <row r="144" spans="1:48" x14ac:dyDescent="0.35">
      <c r="A144" s="1">
        <v>43378.472222222219</v>
      </c>
      <c r="B144">
        <v>9.4999999999999998E-3</v>
      </c>
      <c r="C144">
        <v>9.4999999999999998E-3</v>
      </c>
      <c r="D144">
        <v>9.2907619961437402E-3</v>
      </c>
      <c r="E144">
        <v>9.4999999999999998E-3</v>
      </c>
      <c r="F144">
        <v>5.6121476100383302E-3</v>
      </c>
      <c r="G144">
        <v>5.9411454347921E-3</v>
      </c>
      <c r="H144">
        <v>9.4999999999999998E-3</v>
      </c>
      <c r="I144">
        <v>5.4999999999999997E-3</v>
      </c>
      <c r="J144">
        <v>8.3153519893211496E-3</v>
      </c>
      <c r="K144">
        <v>9.4999999999999998E-3</v>
      </c>
      <c r="L144">
        <v>9.4999999999999998E-3</v>
      </c>
      <c r="M144">
        <v>9.4999999999999998E-3</v>
      </c>
      <c r="N144">
        <v>8.6433063810709403E-3</v>
      </c>
      <c r="O144">
        <v>8.5528758635943797E-3</v>
      </c>
      <c r="P144">
        <v>9.5000000000000206E-3</v>
      </c>
      <c r="Q144">
        <v>9.4999999999999998E-3</v>
      </c>
      <c r="R144">
        <v>9.4999999999999998E-3</v>
      </c>
      <c r="S144">
        <v>9.4999999999999894E-3</v>
      </c>
      <c r="T144">
        <v>9.4999999999999998E-3</v>
      </c>
      <c r="U144">
        <v>9.4999999999999998E-3</v>
      </c>
      <c r="V144">
        <v>9.4999999999999998E-3</v>
      </c>
      <c r="W144">
        <v>9.4999999999999998E-3</v>
      </c>
      <c r="X144">
        <v>9.4847685460870308E-3</v>
      </c>
      <c r="Y144">
        <v>9.4999999999999998E-3</v>
      </c>
      <c r="Z144">
        <v>9.4999999999999998E-3</v>
      </c>
      <c r="AA144">
        <v>9.4999999999999998E-3</v>
      </c>
      <c r="AB144">
        <v>9.4999999999999998E-3</v>
      </c>
      <c r="AC144">
        <v>9.4999999999999998E-3</v>
      </c>
      <c r="AD144">
        <v>9.4999999999999998E-3</v>
      </c>
      <c r="AE144">
        <v>9.4999999999999998E-3</v>
      </c>
      <c r="AF144">
        <v>9.4999999999999998E-3</v>
      </c>
      <c r="AG144">
        <v>9.4999999999999998E-3</v>
      </c>
      <c r="AH144">
        <v>9.4999999999999998E-3</v>
      </c>
      <c r="AI144">
        <v>9.4999999999999998E-3</v>
      </c>
      <c r="AJ144">
        <v>5.4999999999999997E-3</v>
      </c>
      <c r="AK144">
        <v>5.4999999999999997E-3</v>
      </c>
      <c r="AL144">
        <v>9.4999999999999998E-3</v>
      </c>
      <c r="AM144">
        <v>9.4999999999999998E-3</v>
      </c>
      <c r="AN144">
        <v>9.4999999999999998E-3</v>
      </c>
      <c r="AO144">
        <v>9.4999999999999998E-3</v>
      </c>
      <c r="AP144">
        <v>9.4999999999999998E-3</v>
      </c>
      <c r="AQ144">
        <v>9.4999999999999998E-3</v>
      </c>
      <c r="AR144">
        <v>9.4999999999999998E-3</v>
      </c>
      <c r="AS144">
        <v>9.4999999999999998E-3</v>
      </c>
      <c r="AT144">
        <v>9.4999999999999998E-3</v>
      </c>
      <c r="AU144">
        <v>9.4999999999999998E-3</v>
      </c>
      <c r="AV144">
        <v>9.4999999999999998E-3</v>
      </c>
    </row>
    <row r="145" spans="1:48" x14ac:dyDescent="0.35">
      <c r="A145" s="1">
        <v>43378.475694444445</v>
      </c>
      <c r="B145">
        <v>9.4999999999999998E-3</v>
      </c>
      <c r="C145">
        <v>9.4999999999999998E-3</v>
      </c>
      <c r="D145">
        <v>9.2907619961437402E-3</v>
      </c>
      <c r="E145">
        <v>9.4999999999999998E-3</v>
      </c>
      <c r="F145">
        <v>5.6121476100383302E-3</v>
      </c>
      <c r="G145">
        <v>5.9411454347921E-3</v>
      </c>
      <c r="H145">
        <v>9.4999999999999998E-3</v>
      </c>
      <c r="I145">
        <v>5.4999999999999997E-3</v>
      </c>
      <c r="J145">
        <v>8.3153519893211496E-3</v>
      </c>
      <c r="K145">
        <v>9.4999999999999998E-3</v>
      </c>
      <c r="L145">
        <v>9.4999999999999998E-3</v>
      </c>
      <c r="M145">
        <v>9.4999999999999998E-3</v>
      </c>
      <c r="N145">
        <v>8.6433063810709403E-3</v>
      </c>
      <c r="O145">
        <v>8.5528758635943797E-3</v>
      </c>
      <c r="P145">
        <v>9.5000000000000206E-3</v>
      </c>
      <c r="Q145">
        <v>9.4999999999999998E-3</v>
      </c>
      <c r="R145">
        <v>9.4999999999999998E-3</v>
      </c>
      <c r="S145">
        <v>9.4999999999999894E-3</v>
      </c>
      <c r="T145">
        <v>9.4999999999999998E-3</v>
      </c>
      <c r="U145">
        <v>9.4999999999999998E-3</v>
      </c>
      <c r="V145">
        <v>9.4999999999999998E-3</v>
      </c>
      <c r="W145">
        <v>9.4999999999999998E-3</v>
      </c>
      <c r="X145">
        <v>9.4847685460870308E-3</v>
      </c>
      <c r="Y145">
        <v>9.4999999999999998E-3</v>
      </c>
      <c r="Z145">
        <v>9.4999999999999998E-3</v>
      </c>
      <c r="AA145">
        <v>9.4999999999999998E-3</v>
      </c>
      <c r="AB145">
        <v>9.4999999999999998E-3</v>
      </c>
      <c r="AC145">
        <v>9.4999999999999998E-3</v>
      </c>
      <c r="AD145">
        <v>9.4999999999999998E-3</v>
      </c>
      <c r="AE145">
        <v>9.4999999999999998E-3</v>
      </c>
      <c r="AF145">
        <v>9.4999999999999998E-3</v>
      </c>
      <c r="AG145">
        <v>9.4999999999999998E-3</v>
      </c>
      <c r="AH145">
        <v>9.4999999999999998E-3</v>
      </c>
      <c r="AI145">
        <v>9.4999999999999998E-3</v>
      </c>
      <c r="AJ145">
        <v>5.4999999999999997E-3</v>
      </c>
      <c r="AK145">
        <v>5.4999999999999997E-3</v>
      </c>
      <c r="AL145">
        <v>9.4999999999999998E-3</v>
      </c>
      <c r="AM145">
        <v>9.4999999999999998E-3</v>
      </c>
      <c r="AN145">
        <v>9.4999999999999998E-3</v>
      </c>
      <c r="AO145">
        <v>9.4999999999999998E-3</v>
      </c>
      <c r="AP145">
        <v>9.4999999999999998E-3</v>
      </c>
      <c r="AQ145">
        <v>9.4999999999999998E-3</v>
      </c>
      <c r="AR145">
        <v>9.4999999999999998E-3</v>
      </c>
      <c r="AS145">
        <v>9.4999999999999998E-3</v>
      </c>
      <c r="AT145">
        <v>9.4999999999999998E-3</v>
      </c>
      <c r="AU145">
        <v>9.4999999999999998E-3</v>
      </c>
      <c r="AV145">
        <v>9.4999999999999998E-3</v>
      </c>
    </row>
    <row r="146" spans="1:48" x14ac:dyDescent="0.35">
      <c r="A146" s="1">
        <v>43378.479166666664</v>
      </c>
      <c r="B146">
        <v>9.4999999999999998E-3</v>
      </c>
      <c r="C146">
        <v>9.4999999999999998E-3</v>
      </c>
      <c r="D146">
        <v>9.2907619961437402E-3</v>
      </c>
      <c r="E146">
        <v>9.4999999999999998E-3</v>
      </c>
      <c r="F146">
        <v>5.6121476100383302E-3</v>
      </c>
      <c r="G146">
        <v>5.9411454347921E-3</v>
      </c>
      <c r="H146">
        <v>9.4999999999999998E-3</v>
      </c>
      <c r="I146">
        <v>5.4999999999999997E-3</v>
      </c>
      <c r="J146">
        <v>8.3153519893211496E-3</v>
      </c>
      <c r="K146">
        <v>9.4999999999999998E-3</v>
      </c>
      <c r="L146">
        <v>9.4999999999999998E-3</v>
      </c>
      <c r="M146">
        <v>9.4999999999999998E-3</v>
      </c>
      <c r="N146">
        <v>8.6433063810709403E-3</v>
      </c>
      <c r="O146">
        <v>8.5528758635943797E-3</v>
      </c>
      <c r="P146">
        <v>9.5000000000000206E-3</v>
      </c>
      <c r="Q146">
        <v>9.4999999999999998E-3</v>
      </c>
      <c r="R146">
        <v>9.4999999999999998E-3</v>
      </c>
      <c r="S146">
        <v>9.4999999999999894E-3</v>
      </c>
      <c r="T146">
        <v>9.4999999999999998E-3</v>
      </c>
      <c r="U146">
        <v>9.4999999999999998E-3</v>
      </c>
      <c r="V146">
        <v>9.4999999999999998E-3</v>
      </c>
      <c r="W146">
        <v>9.4999999999999998E-3</v>
      </c>
      <c r="X146">
        <v>9.4847685460870308E-3</v>
      </c>
      <c r="Y146">
        <v>9.4999999999999998E-3</v>
      </c>
      <c r="Z146">
        <v>9.4999999999999998E-3</v>
      </c>
      <c r="AA146">
        <v>9.4999999999999998E-3</v>
      </c>
      <c r="AB146">
        <v>9.4999999999999998E-3</v>
      </c>
      <c r="AC146">
        <v>9.4999999999999998E-3</v>
      </c>
      <c r="AD146">
        <v>9.4999999999999998E-3</v>
      </c>
      <c r="AE146">
        <v>9.4999999999999998E-3</v>
      </c>
      <c r="AF146">
        <v>9.4999999999999998E-3</v>
      </c>
      <c r="AG146">
        <v>9.4999999999999998E-3</v>
      </c>
      <c r="AH146">
        <v>9.4999999999999998E-3</v>
      </c>
      <c r="AI146">
        <v>9.4999999999999998E-3</v>
      </c>
      <c r="AJ146">
        <v>5.4999999999999997E-3</v>
      </c>
      <c r="AK146">
        <v>5.4999999999999997E-3</v>
      </c>
      <c r="AL146">
        <v>9.4999999999999998E-3</v>
      </c>
      <c r="AM146">
        <v>9.4999999999999998E-3</v>
      </c>
      <c r="AN146">
        <v>9.4999999999999998E-3</v>
      </c>
      <c r="AO146">
        <v>9.4999999999999998E-3</v>
      </c>
      <c r="AP146">
        <v>9.4999999999999998E-3</v>
      </c>
      <c r="AQ146">
        <v>9.4999999999999998E-3</v>
      </c>
      <c r="AR146">
        <v>9.4999999999999998E-3</v>
      </c>
      <c r="AS146">
        <v>9.4999999999999998E-3</v>
      </c>
      <c r="AT146">
        <v>9.4999999999999998E-3</v>
      </c>
      <c r="AU146">
        <v>9.4999999999999998E-3</v>
      </c>
      <c r="AV146">
        <v>9.4999999999999998E-3</v>
      </c>
    </row>
    <row r="147" spans="1:48" x14ac:dyDescent="0.35">
      <c r="A147" s="1">
        <v>43378.482638888891</v>
      </c>
      <c r="B147">
        <v>9.4999999999999998E-3</v>
      </c>
      <c r="C147">
        <v>9.4999999999999998E-3</v>
      </c>
      <c r="D147">
        <v>9.2907619961437402E-3</v>
      </c>
      <c r="E147">
        <v>9.4999999999999998E-3</v>
      </c>
      <c r="F147">
        <v>5.6121476100383302E-3</v>
      </c>
      <c r="G147">
        <v>5.9411454347921E-3</v>
      </c>
      <c r="H147">
        <v>9.4999999999999998E-3</v>
      </c>
      <c r="I147">
        <v>5.4999999999999997E-3</v>
      </c>
      <c r="J147">
        <v>8.3153519893211496E-3</v>
      </c>
      <c r="K147">
        <v>9.4999999999999998E-3</v>
      </c>
      <c r="L147">
        <v>9.4999999999999998E-3</v>
      </c>
      <c r="M147">
        <v>9.4999999999999998E-3</v>
      </c>
      <c r="N147">
        <v>8.6433063810709403E-3</v>
      </c>
      <c r="O147">
        <v>8.5528758635943797E-3</v>
      </c>
      <c r="P147">
        <v>9.5000000000000206E-3</v>
      </c>
      <c r="Q147">
        <v>9.4999999999999998E-3</v>
      </c>
      <c r="R147">
        <v>9.4999999999999998E-3</v>
      </c>
      <c r="S147">
        <v>9.4999999999999894E-3</v>
      </c>
      <c r="T147">
        <v>9.4999999999999998E-3</v>
      </c>
      <c r="U147">
        <v>9.4999999999999998E-3</v>
      </c>
      <c r="V147">
        <v>9.4999999999999998E-3</v>
      </c>
      <c r="W147">
        <v>9.4999999999999998E-3</v>
      </c>
      <c r="X147">
        <v>9.4847685460870308E-3</v>
      </c>
      <c r="Y147">
        <v>9.4999999999999998E-3</v>
      </c>
      <c r="Z147">
        <v>9.4999999999999998E-3</v>
      </c>
      <c r="AA147">
        <v>9.4999999999999998E-3</v>
      </c>
      <c r="AB147">
        <v>9.4999999999999998E-3</v>
      </c>
      <c r="AC147">
        <v>9.4999999999999998E-3</v>
      </c>
      <c r="AD147">
        <v>9.4999999999999998E-3</v>
      </c>
      <c r="AE147">
        <v>9.4999999999999998E-3</v>
      </c>
      <c r="AF147">
        <v>9.4999999999999998E-3</v>
      </c>
      <c r="AG147">
        <v>9.4999999999999998E-3</v>
      </c>
      <c r="AH147">
        <v>9.4999999999999998E-3</v>
      </c>
      <c r="AI147">
        <v>9.4999999999999998E-3</v>
      </c>
      <c r="AJ147">
        <v>5.4999999999999997E-3</v>
      </c>
      <c r="AK147">
        <v>5.4999999999999997E-3</v>
      </c>
      <c r="AL147">
        <v>9.4999999999999998E-3</v>
      </c>
      <c r="AM147">
        <v>9.4999999999999998E-3</v>
      </c>
      <c r="AN147">
        <v>9.4999999999999998E-3</v>
      </c>
      <c r="AO147">
        <v>9.4999999999999998E-3</v>
      </c>
      <c r="AP147">
        <v>9.4999999999999998E-3</v>
      </c>
      <c r="AQ147">
        <v>9.4999999999999998E-3</v>
      </c>
      <c r="AR147">
        <v>9.4999999999999998E-3</v>
      </c>
      <c r="AS147">
        <v>9.4999999999999998E-3</v>
      </c>
      <c r="AT147">
        <v>9.4999999999999998E-3</v>
      </c>
      <c r="AU147">
        <v>9.4999999999999998E-3</v>
      </c>
      <c r="AV147">
        <v>9.4999999999999998E-3</v>
      </c>
    </row>
    <row r="148" spans="1:48" x14ac:dyDescent="0.35">
      <c r="A148" s="1">
        <v>43378.486111111109</v>
      </c>
      <c r="B148">
        <v>9.4999999999999998E-3</v>
      </c>
      <c r="C148">
        <v>9.4999999999999998E-3</v>
      </c>
      <c r="D148">
        <v>9.2907619961437402E-3</v>
      </c>
      <c r="E148">
        <v>9.4999999999999998E-3</v>
      </c>
      <c r="F148">
        <v>5.6121476100383302E-3</v>
      </c>
      <c r="G148">
        <v>5.9411454347921E-3</v>
      </c>
      <c r="H148">
        <v>9.4999999999999998E-3</v>
      </c>
      <c r="I148">
        <v>5.4999999999999997E-3</v>
      </c>
      <c r="J148">
        <v>8.3153519893211496E-3</v>
      </c>
      <c r="K148">
        <v>9.4999999999999998E-3</v>
      </c>
      <c r="L148">
        <v>9.4999999999999998E-3</v>
      </c>
      <c r="M148">
        <v>9.4999999999999998E-3</v>
      </c>
      <c r="N148">
        <v>8.6433063810709403E-3</v>
      </c>
      <c r="O148">
        <v>8.5528758635943797E-3</v>
      </c>
      <c r="P148">
        <v>9.5000000000000206E-3</v>
      </c>
      <c r="Q148">
        <v>9.4999999999999998E-3</v>
      </c>
      <c r="R148">
        <v>9.4999999999999998E-3</v>
      </c>
      <c r="S148">
        <v>9.4999999999999894E-3</v>
      </c>
      <c r="T148">
        <v>9.4999999999999998E-3</v>
      </c>
      <c r="U148">
        <v>9.4999999999999998E-3</v>
      </c>
      <c r="V148">
        <v>9.4999999999999998E-3</v>
      </c>
      <c r="W148">
        <v>9.4999999999999998E-3</v>
      </c>
      <c r="X148">
        <v>9.4847685460870308E-3</v>
      </c>
      <c r="Y148">
        <v>9.4999999999999998E-3</v>
      </c>
      <c r="Z148">
        <v>9.4999999999999998E-3</v>
      </c>
      <c r="AA148">
        <v>9.4999999999999998E-3</v>
      </c>
      <c r="AB148">
        <v>9.4999999999999998E-3</v>
      </c>
      <c r="AC148">
        <v>9.4999999999999998E-3</v>
      </c>
      <c r="AD148">
        <v>9.4999999999999998E-3</v>
      </c>
      <c r="AE148">
        <v>9.4999999999999998E-3</v>
      </c>
      <c r="AF148">
        <v>9.4999999999999998E-3</v>
      </c>
      <c r="AG148">
        <v>9.4999999999999998E-3</v>
      </c>
      <c r="AH148">
        <v>9.4999999999999998E-3</v>
      </c>
      <c r="AI148">
        <v>9.4999999999999998E-3</v>
      </c>
      <c r="AJ148">
        <v>5.4999999999999997E-3</v>
      </c>
      <c r="AK148">
        <v>5.4999999999999997E-3</v>
      </c>
      <c r="AL148">
        <v>9.4999999999999998E-3</v>
      </c>
      <c r="AM148">
        <v>9.4999999999999998E-3</v>
      </c>
      <c r="AN148">
        <v>9.4999999999999998E-3</v>
      </c>
      <c r="AO148">
        <v>9.4999999999999998E-3</v>
      </c>
      <c r="AP148">
        <v>9.4999999999999998E-3</v>
      </c>
      <c r="AQ148">
        <v>9.4999999999999998E-3</v>
      </c>
      <c r="AR148">
        <v>9.4999999999999998E-3</v>
      </c>
      <c r="AS148">
        <v>9.4999999999999998E-3</v>
      </c>
      <c r="AT148">
        <v>9.4999999999999998E-3</v>
      </c>
      <c r="AU148">
        <v>9.4999999999999998E-3</v>
      </c>
      <c r="AV148">
        <v>9.4999999999999998E-3</v>
      </c>
    </row>
    <row r="149" spans="1:48" x14ac:dyDescent="0.35">
      <c r="A149" s="1">
        <v>43378.489583333336</v>
      </c>
      <c r="B149">
        <v>9.4999999999999998E-3</v>
      </c>
      <c r="C149">
        <v>9.4999999999999998E-3</v>
      </c>
      <c r="D149">
        <v>9.2907619961437402E-3</v>
      </c>
      <c r="E149">
        <v>9.4999999999999998E-3</v>
      </c>
      <c r="F149">
        <v>5.6121476100383302E-3</v>
      </c>
      <c r="G149">
        <v>5.9411454347921E-3</v>
      </c>
      <c r="H149">
        <v>9.4999999999999998E-3</v>
      </c>
      <c r="I149">
        <v>5.4999999999999997E-3</v>
      </c>
      <c r="J149">
        <v>8.3153519893211496E-3</v>
      </c>
      <c r="K149">
        <v>9.4999999999999998E-3</v>
      </c>
      <c r="L149">
        <v>9.4999999999999998E-3</v>
      </c>
      <c r="M149">
        <v>9.4999999999999998E-3</v>
      </c>
      <c r="N149">
        <v>8.6433063810709403E-3</v>
      </c>
      <c r="O149">
        <v>8.5528758635943797E-3</v>
      </c>
      <c r="P149">
        <v>9.5000000000000206E-3</v>
      </c>
      <c r="Q149">
        <v>9.4999999999999998E-3</v>
      </c>
      <c r="R149">
        <v>9.4999999999999998E-3</v>
      </c>
      <c r="S149">
        <v>9.4999999999999894E-3</v>
      </c>
      <c r="T149">
        <v>9.4999999999999998E-3</v>
      </c>
      <c r="U149">
        <v>9.4999999999999998E-3</v>
      </c>
      <c r="V149">
        <v>9.4999999999999998E-3</v>
      </c>
      <c r="W149">
        <v>9.4999999999999998E-3</v>
      </c>
      <c r="X149">
        <v>9.4847685460870308E-3</v>
      </c>
      <c r="Y149">
        <v>9.4999999999999998E-3</v>
      </c>
      <c r="Z149">
        <v>9.4999999999999998E-3</v>
      </c>
      <c r="AA149">
        <v>9.4999999999999998E-3</v>
      </c>
      <c r="AB149">
        <v>9.4999999999999998E-3</v>
      </c>
      <c r="AC149">
        <v>9.4999999999999998E-3</v>
      </c>
      <c r="AD149">
        <v>9.4999999999999998E-3</v>
      </c>
      <c r="AE149">
        <v>9.4999999999999998E-3</v>
      </c>
      <c r="AF149">
        <v>9.4999999999999998E-3</v>
      </c>
      <c r="AG149">
        <v>9.4999999999999998E-3</v>
      </c>
      <c r="AH149">
        <v>9.4999999999999998E-3</v>
      </c>
      <c r="AI149">
        <v>9.4999999999999998E-3</v>
      </c>
      <c r="AJ149">
        <v>5.4999999999999997E-3</v>
      </c>
      <c r="AK149">
        <v>5.4999999999999997E-3</v>
      </c>
      <c r="AL149">
        <v>9.4999999999999998E-3</v>
      </c>
      <c r="AM149">
        <v>9.4999999999999998E-3</v>
      </c>
      <c r="AN149">
        <v>9.4999999999999998E-3</v>
      </c>
      <c r="AO149">
        <v>9.4999999999999998E-3</v>
      </c>
      <c r="AP149">
        <v>9.4999999999999998E-3</v>
      </c>
      <c r="AQ149">
        <v>9.4999999999999998E-3</v>
      </c>
      <c r="AR149">
        <v>9.4999999999999998E-3</v>
      </c>
      <c r="AS149">
        <v>9.4999999999999998E-3</v>
      </c>
      <c r="AT149">
        <v>9.4999999999999998E-3</v>
      </c>
      <c r="AU149">
        <v>9.4999999999999998E-3</v>
      </c>
      <c r="AV149">
        <v>9.4999999999999998E-3</v>
      </c>
    </row>
    <row r="150" spans="1:48" x14ac:dyDescent="0.35">
      <c r="A150" s="1">
        <v>43378.493055555555</v>
      </c>
      <c r="B150">
        <v>9.4999999999999998E-3</v>
      </c>
      <c r="C150">
        <v>9.4999999999999998E-3</v>
      </c>
      <c r="D150">
        <v>9.2907619961437402E-3</v>
      </c>
      <c r="E150">
        <v>9.4999999999999998E-3</v>
      </c>
      <c r="F150">
        <v>5.6121476100383302E-3</v>
      </c>
      <c r="G150">
        <v>5.9411454347921E-3</v>
      </c>
      <c r="H150">
        <v>9.4999999999999998E-3</v>
      </c>
      <c r="I150">
        <v>5.4999999999999997E-3</v>
      </c>
      <c r="J150">
        <v>8.3153519893211496E-3</v>
      </c>
      <c r="K150">
        <v>9.4999999999999998E-3</v>
      </c>
      <c r="L150">
        <v>9.4999999999999998E-3</v>
      </c>
      <c r="M150">
        <v>9.4999999999999998E-3</v>
      </c>
      <c r="N150">
        <v>8.6433063810709403E-3</v>
      </c>
      <c r="O150">
        <v>8.5528758635943797E-3</v>
      </c>
      <c r="P150">
        <v>9.5000000000000206E-3</v>
      </c>
      <c r="Q150">
        <v>9.4999999999999998E-3</v>
      </c>
      <c r="R150">
        <v>9.4999999999999998E-3</v>
      </c>
      <c r="S150">
        <v>9.4999999999999894E-3</v>
      </c>
      <c r="T150">
        <v>9.4999999999999998E-3</v>
      </c>
      <c r="U150">
        <v>9.4999999999999998E-3</v>
      </c>
      <c r="V150">
        <v>9.4999999999999998E-3</v>
      </c>
      <c r="W150">
        <v>9.4999999999999998E-3</v>
      </c>
      <c r="X150">
        <v>9.4847685460870308E-3</v>
      </c>
      <c r="Y150">
        <v>9.4999999999999998E-3</v>
      </c>
      <c r="Z150">
        <v>9.4999999999999998E-3</v>
      </c>
      <c r="AA150">
        <v>9.4999999999999998E-3</v>
      </c>
      <c r="AB150">
        <v>9.4999999999999998E-3</v>
      </c>
      <c r="AC150">
        <v>9.4999999999999998E-3</v>
      </c>
      <c r="AD150">
        <v>9.4999999999999998E-3</v>
      </c>
      <c r="AE150">
        <v>9.4999999999999998E-3</v>
      </c>
      <c r="AF150">
        <v>9.4999999999999998E-3</v>
      </c>
      <c r="AG150">
        <v>9.4999999999999998E-3</v>
      </c>
      <c r="AH150">
        <v>9.4999999999999998E-3</v>
      </c>
      <c r="AI150">
        <v>9.4999999999999998E-3</v>
      </c>
      <c r="AJ150">
        <v>5.4999999999999997E-3</v>
      </c>
      <c r="AK150">
        <v>5.4999999999999997E-3</v>
      </c>
      <c r="AL150">
        <v>9.4999999999999998E-3</v>
      </c>
      <c r="AM150">
        <v>9.4999999999999998E-3</v>
      </c>
      <c r="AN150">
        <v>9.4999999999999998E-3</v>
      </c>
      <c r="AO150">
        <v>9.4999999999999998E-3</v>
      </c>
      <c r="AP150">
        <v>9.4999999999999998E-3</v>
      </c>
      <c r="AQ150">
        <v>9.4999999999999998E-3</v>
      </c>
      <c r="AR150">
        <v>9.4999999999999998E-3</v>
      </c>
      <c r="AS150">
        <v>9.4999999999999998E-3</v>
      </c>
      <c r="AT150">
        <v>9.4999999999999998E-3</v>
      </c>
      <c r="AU150">
        <v>9.4999999999999998E-3</v>
      </c>
      <c r="AV150">
        <v>9.4999999999999998E-3</v>
      </c>
    </row>
    <row r="151" spans="1:48" x14ac:dyDescent="0.35">
      <c r="A151" s="1">
        <v>43378.496527777781</v>
      </c>
      <c r="B151">
        <v>9.4999999999999998E-3</v>
      </c>
      <c r="C151">
        <v>9.4999999999999998E-3</v>
      </c>
      <c r="D151">
        <v>9.2907619961437402E-3</v>
      </c>
      <c r="E151">
        <v>9.4999999999999998E-3</v>
      </c>
      <c r="F151">
        <v>5.6121476100383302E-3</v>
      </c>
      <c r="G151">
        <v>5.9411454347921E-3</v>
      </c>
      <c r="H151">
        <v>9.4999999999999998E-3</v>
      </c>
      <c r="I151">
        <v>5.4999999999999997E-3</v>
      </c>
      <c r="J151">
        <v>8.3153519893211496E-3</v>
      </c>
      <c r="K151">
        <v>9.4999999999999998E-3</v>
      </c>
      <c r="L151">
        <v>9.4999999999999998E-3</v>
      </c>
      <c r="M151">
        <v>9.4999999999999998E-3</v>
      </c>
      <c r="N151">
        <v>8.6433063810709403E-3</v>
      </c>
      <c r="O151">
        <v>8.5528758635943797E-3</v>
      </c>
      <c r="P151">
        <v>9.5000000000000206E-3</v>
      </c>
      <c r="Q151">
        <v>9.4999999999999998E-3</v>
      </c>
      <c r="R151">
        <v>9.4999999999999998E-3</v>
      </c>
      <c r="S151">
        <v>9.4999999999999894E-3</v>
      </c>
      <c r="T151">
        <v>9.4999999999999998E-3</v>
      </c>
      <c r="U151">
        <v>9.4999999999999998E-3</v>
      </c>
      <c r="V151">
        <v>9.4999999999999998E-3</v>
      </c>
      <c r="W151">
        <v>9.4999999999999998E-3</v>
      </c>
      <c r="X151">
        <v>9.4847685460870308E-3</v>
      </c>
      <c r="Y151">
        <v>9.4999999999999998E-3</v>
      </c>
      <c r="Z151">
        <v>9.4999999999999998E-3</v>
      </c>
      <c r="AA151">
        <v>9.4999999999999998E-3</v>
      </c>
      <c r="AB151">
        <v>9.4999999999999998E-3</v>
      </c>
      <c r="AC151">
        <v>9.4999999999999998E-3</v>
      </c>
      <c r="AD151">
        <v>9.4999999999999998E-3</v>
      </c>
      <c r="AE151">
        <v>9.4999999999999998E-3</v>
      </c>
      <c r="AF151">
        <v>9.4999999999999998E-3</v>
      </c>
      <c r="AG151">
        <v>9.4999999999999998E-3</v>
      </c>
      <c r="AH151">
        <v>9.4999999999999998E-3</v>
      </c>
      <c r="AI151">
        <v>9.4999999999999998E-3</v>
      </c>
      <c r="AJ151">
        <v>5.4999999999999997E-3</v>
      </c>
      <c r="AK151">
        <v>5.4999999999999997E-3</v>
      </c>
      <c r="AL151">
        <v>9.4999999999999998E-3</v>
      </c>
      <c r="AM151">
        <v>9.4999999999999998E-3</v>
      </c>
      <c r="AN151">
        <v>9.4999999999999998E-3</v>
      </c>
      <c r="AO151">
        <v>9.4999999999999998E-3</v>
      </c>
      <c r="AP151">
        <v>9.4999999999999998E-3</v>
      </c>
      <c r="AQ151">
        <v>9.4999999999999998E-3</v>
      </c>
      <c r="AR151">
        <v>9.4999999999999998E-3</v>
      </c>
      <c r="AS151">
        <v>9.4999999999999998E-3</v>
      </c>
      <c r="AT151">
        <v>9.4999999999999998E-3</v>
      </c>
      <c r="AU151">
        <v>9.4999999999999998E-3</v>
      </c>
      <c r="AV151">
        <v>9.4999999999999998E-3</v>
      </c>
    </row>
    <row r="152" spans="1:48" x14ac:dyDescent="0.35">
      <c r="A152" s="1">
        <v>43378.5</v>
      </c>
      <c r="B152">
        <v>9.4999999999999998E-3</v>
      </c>
      <c r="C152">
        <v>9.4999999999999998E-3</v>
      </c>
      <c r="D152">
        <v>9.2907619961437402E-3</v>
      </c>
      <c r="E152">
        <v>9.4999999999999998E-3</v>
      </c>
      <c r="F152">
        <v>5.6121476100383302E-3</v>
      </c>
      <c r="G152">
        <v>5.9411454347921E-3</v>
      </c>
      <c r="H152">
        <v>9.4999999999999998E-3</v>
      </c>
      <c r="I152">
        <v>5.4999999999999997E-3</v>
      </c>
      <c r="J152">
        <v>8.3153519893211496E-3</v>
      </c>
      <c r="K152">
        <v>9.4999999999999998E-3</v>
      </c>
      <c r="L152">
        <v>9.4999999999999998E-3</v>
      </c>
      <c r="M152">
        <v>9.4999999999999998E-3</v>
      </c>
      <c r="N152">
        <v>8.6433063810709403E-3</v>
      </c>
      <c r="O152">
        <v>8.5528758635943797E-3</v>
      </c>
      <c r="P152">
        <v>9.5000000000000206E-3</v>
      </c>
      <c r="Q152">
        <v>9.4999999999999998E-3</v>
      </c>
      <c r="R152">
        <v>9.4999999999999998E-3</v>
      </c>
      <c r="S152">
        <v>9.4999999999999894E-3</v>
      </c>
      <c r="T152">
        <v>9.4999999999999998E-3</v>
      </c>
      <c r="U152">
        <v>9.4999999999999998E-3</v>
      </c>
      <c r="V152">
        <v>9.4999999999999998E-3</v>
      </c>
      <c r="W152">
        <v>9.4999999999999998E-3</v>
      </c>
      <c r="X152">
        <v>9.4847685460870308E-3</v>
      </c>
      <c r="Y152">
        <v>9.4999999999999998E-3</v>
      </c>
      <c r="Z152">
        <v>9.4999999999999998E-3</v>
      </c>
      <c r="AA152">
        <v>9.4999999999999998E-3</v>
      </c>
      <c r="AB152">
        <v>9.4999999999999998E-3</v>
      </c>
      <c r="AC152">
        <v>9.4999999999999998E-3</v>
      </c>
      <c r="AD152">
        <v>9.4999999999999998E-3</v>
      </c>
      <c r="AE152">
        <v>9.4999999999999998E-3</v>
      </c>
      <c r="AF152">
        <v>9.4999999999999998E-3</v>
      </c>
      <c r="AG152">
        <v>9.4999999999999998E-3</v>
      </c>
      <c r="AH152">
        <v>9.4999999999999998E-3</v>
      </c>
      <c r="AI152">
        <v>9.4999999999999998E-3</v>
      </c>
      <c r="AJ152">
        <v>5.4999999999999997E-3</v>
      </c>
      <c r="AK152">
        <v>5.4999999999999997E-3</v>
      </c>
      <c r="AL152">
        <v>9.4999999999999998E-3</v>
      </c>
      <c r="AM152">
        <v>9.4999999999999998E-3</v>
      </c>
      <c r="AN152">
        <v>9.4999999999999998E-3</v>
      </c>
      <c r="AO152">
        <v>9.4999999999999998E-3</v>
      </c>
      <c r="AP152">
        <v>9.4999999999999998E-3</v>
      </c>
      <c r="AQ152">
        <v>9.4999999999999998E-3</v>
      </c>
      <c r="AR152">
        <v>9.4999999999999998E-3</v>
      </c>
      <c r="AS152">
        <v>9.4999999999999998E-3</v>
      </c>
      <c r="AT152">
        <v>9.4999999999999998E-3</v>
      </c>
      <c r="AU152">
        <v>9.4999999999999998E-3</v>
      </c>
      <c r="AV152">
        <v>9.4999999999999998E-3</v>
      </c>
    </row>
    <row r="153" spans="1:48" x14ac:dyDescent="0.35">
      <c r="A153" s="1">
        <v>43378.503472222219</v>
      </c>
      <c r="B153">
        <v>9.4999999999999998E-3</v>
      </c>
      <c r="C153">
        <v>9.4999999999999998E-3</v>
      </c>
      <c r="D153">
        <v>9.2907619961437402E-3</v>
      </c>
      <c r="E153">
        <v>9.4999999999999998E-3</v>
      </c>
      <c r="F153">
        <v>5.6121476100383302E-3</v>
      </c>
      <c r="G153">
        <v>5.9411454347921E-3</v>
      </c>
      <c r="H153">
        <v>9.4999999999999998E-3</v>
      </c>
      <c r="I153">
        <v>5.4999999999999997E-3</v>
      </c>
      <c r="J153">
        <v>8.3153519893211496E-3</v>
      </c>
      <c r="K153">
        <v>9.4999999999999998E-3</v>
      </c>
      <c r="L153">
        <v>9.4999999999999998E-3</v>
      </c>
      <c r="M153">
        <v>9.4999999999999998E-3</v>
      </c>
      <c r="N153">
        <v>8.6433063810709403E-3</v>
      </c>
      <c r="O153">
        <v>8.5528758635943797E-3</v>
      </c>
      <c r="P153">
        <v>9.5000000000000206E-3</v>
      </c>
      <c r="Q153">
        <v>9.4999999999999998E-3</v>
      </c>
      <c r="R153">
        <v>9.4999999999999998E-3</v>
      </c>
      <c r="S153">
        <v>9.4999999999999894E-3</v>
      </c>
      <c r="T153">
        <v>9.4999999999999998E-3</v>
      </c>
      <c r="U153">
        <v>9.4999999999999998E-3</v>
      </c>
      <c r="V153">
        <v>9.4999999999999998E-3</v>
      </c>
      <c r="W153">
        <v>9.4999999999999998E-3</v>
      </c>
      <c r="X153">
        <v>9.4847685460870308E-3</v>
      </c>
      <c r="Y153">
        <v>9.4999999999999998E-3</v>
      </c>
      <c r="Z153">
        <v>9.4999999999999998E-3</v>
      </c>
      <c r="AA153">
        <v>9.4999999999999998E-3</v>
      </c>
      <c r="AB153">
        <v>9.4999999999999998E-3</v>
      </c>
      <c r="AC153">
        <v>9.4999999999999998E-3</v>
      </c>
      <c r="AD153">
        <v>9.4999999999999998E-3</v>
      </c>
      <c r="AE153">
        <v>9.4999999999999998E-3</v>
      </c>
      <c r="AF153">
        <v>9.4999999999999998E-3</v>
      </c>
      <c r="AG153">
        <v>9.4999999999999998E-3</v>
      </c>
      <c r="AH153">
        <v>9.4999999999999998E-3</v>
      </c>
      <c r="AI153">
        <v>9.4999999999999998E-3</v>
      </c>
      <c r="AJ153">
        <v>5.4999999999999997E-3</v>
      </c>
      <c r="AK153">
        <v>5.4999999999999997E-3</v>
      </c>
      <c r="AL153">
        <v>9.4999999999999998E-3</v>
      </c>
      <c r="AM153">
        <v>9.4999999999999998E-3</v>
      </c>
      <c r="AN153">
        <v>9.4999999999999998E-3</v>
      </c>
      <c r="AO153">
        <v>9.4999999999999998E-3</v>
      </c>
      <c r="AP153">
        <v>9.4999999999999998E-3</v>
      </c>
      <c r="AQ153">
        <v>9.4999999999999998E-3</v>
      </c>
      <c r="AR153">
        <v>9.4999999999999998E-3</v>
      </c>
      <c r="AS153">
        <v>9.4999999999999998E-3</v>
      </c>
      <c r="AT153">
        <v>9.4999999999999998E-3</v>
      </c>
      <c r="AU153">
        <v>9.4999999999999998E-3</v>
      </c>
      <c r="AV153">
        <v>9.4999999999999998E-3</v>
      </c>
    </row>
    <row r="154" spans="1:48" x14ac:dyDescent="0.35">
      <c r="A154" s="1">
        <v>43378.506944444445</v>
      </c>
      <c r="B154">
        <v>9.4999999999999998E-3</v>
      </c>
      <c r="C154">
        <v>9.4999999999999998E-3</v>
      </c>
      <c r="D154">
        <v>9.2907619961437402E-3</v>
      </c>
      <c r="E154">
        <v>9.4999999999999998E-3</v>
      </c>
      <c r="F154">
        <v>5.6121476100383302E-3</v>
      </c>
      <c r="G154">
        <v>5.9411454347921E-3</v>
      </c>
      <c r="H154">
        <v>9.4999999999999998E-3</v>
      </c>
      <c r="I154">
        <v>5.4999999999999997E-3</v>
      </c>
      <c r="J154">
        <v>8.3153519893211496E-3</v>
      </c>
      <c r="K154">
        <v>9.4999999999999998E-3</v>
      </c>
      <c r="L154">
        <v>9.4999999999999998E-3</v>
      </c>
      <c r="M154">
        <v>9.4999999999999998E-3</v>
      </c>
      <c r="N154">
        <v>8.6433063810709403E-3</v>
      </c>
      <c r="O154">
        <v>8.5528758635943797E-3</v>
      </c>
      <c r="P154">
        <v>9.5000000000000206E-3</v>
      </c>
      <c r="Q154">
        <v>9.4999999999999998E-3</v>
      </c>
      <c r="R154">
        <v>9.4999999999999998E-3</v>
      </c>
      <c r="S154">
        <v>9.4999999999999894E-3</v>
      </c>
      <c r="T154">
        <v>9.4999999999999998E-3</v>
      </c>
      <c r="U154">
        <v>9.4999999999999998E-3</v>
      </c>
      <c r="V154">
        <v>9.4999999999999998E-3</v>
      </c>
      <c r="W154">
        <v>9.4999999999999998E-3</v>
      </c>
      <c r="X154">
        <v>9.4847685460870308E-3</v>
      </c>
      <c r="Y154">
        <v>9.4999999999999998E-3</v>
      </c>
      <c r="Z154">
        <v>9.4999999999999998E-3</v>
      </c>
      <c r="AA154">
        <v>9.4999999999999998E-3</v>
      </c>
      <c r="AB154">
        <v>9.4999999999999998E-3</v>
      </c>
      <c r="AC154">
        <v>9.4999999999999998E-3</v>
      </c>
      <c r="AD154">
        <v>9.4999999999999998E-3</v>
      </c>
      <c r="AE154">
        <v>9.4999999999999998E-3</v>
      </c>
      <c r="AF154">
        <v>9.4999999999999998E-3</v>
      </c>
      <c r="AG154">
        <v>9.4999999999999998E-3</v>
      </c>
      <c r="AH154">
        <v>9.4999999999999998E-3</v>
      </c>
      <c r="AI154">
        <v>9.4999999999999998E-3</v>
      </c>
      <c r="AJ154">
        <v>5.4999999999999997E-3</v>
      </c>
      <c r="AK154">
        <v>5.4999999999999997E-3</v>
      </c>
      <c r="AL154">
        <v>9.4999999999999998E-3</v>
      </c>
      <c r="AM154">
        <v>9.4999999999999998E-3</v>
      </c>
      <c r="AN154">
        <v>9.4999999999999998E-3</v>
      </c>
      <c r="AO154">
        <v>9.4999999999999998E-3</v>
      </c>
      <c r="AP154">
        <v>9.4999999999999998E-3</v>
      </c>
      <c r="AQ154">
        <v>9.4999999999999998E-3</v>
      </c>
      <c r="AR154">
        <v>9.4999999999999998E-3</v>
      </c>
      <c r="AS154">
        <v>9.4999999999999998E-3</v>
      </c>
      <c r="AT154">
        <v>9.4999999999999998E-3</v>
      </c>
      <c r="AU154">
        <v>9.4999999999999998E-3</v>
      </c>
      <c r="AV154">
        <v>9.4999999999999998E-3</v>
      </c>
    </row>
    <row r="155" spans="1:48" x14ac:dyDescent="0.35">
      <c r="A155" s="1">
        <v>43378.510416666664</v>
      </c>
      <c r="B155">
        <v>9.4999999999999998E-3</v>
      </c>
      <c r="C155">
        <v>9.4999999999999998E-3</v>
      </c>
      <c r="D155">
        <v>9.2907619961437402E-3</v>
      </c>
      <c r="E155">
        <v>9.4999999999999998E-3</v>
      </c>
      <c r="F155">
        <v>5.6121476100383302E-3</v>
      </c>
      <c r="G155">
        <v>5.9411454347921E-3</v>
      </c>
      <c r="H155">
        <v>9.4999999999999998E-3</v>
      </c>
      <c r="I155">
        <v>5.4999999999999997E-3</v>
      </c>
      <c r="J155">
        <v>8.3153519893211496E-3</v>
      </c>
      <c r="K155">
        <v>9.4999999999999998E-3</v>
      </c>
      <c r="L155">
        <v>9.4999999999999998E-3</v>
      </c>
      <c r="M155">
        <v>9.4999999999999998E-3</v>
      </c>
      <c r="N155">
        <v>8.6433063810709403E-3</v>
      </c>
      <c r="O155">
        <v>8.5528758635943797E-3</v>
      </c>
      <c r="P155">
        <v>9.5000000000000206E-3</v>
      </c>
      <c r="Q155">
        <v>9.4999999999999998E-3</v>
      </c>
      <c r="R155">
        <v>9.4999999999999998E-3</v>
      </c>
      <c r="S155">
        <v>9.4999999999999894E-3</v>
      </c>
      <c r="T155">
        <v>9.4999999999999998E-3</v>
      </c>
      <c r="U155">
        <v>9.4999999999999998E-3</v>
      </c>
      <c r="V155">
        <v>9.4999999999999998E-3</v>
      </c>
      <c r="W155">
        <v>9.4999999999999998E-3</v>
      </c>
      <c r="X155">
        <v>9.4847685460870308E-3</v>
      </c>
      <c r="Y155">
        <v>9.4999999999999998E-3</v>
      </c>
      <c r="Z155">
        <v>9.4999999999999998E-3</v>
      </c>
      <c r="AA155">
        <v>9.4999999999999998E-3</v>
      </c>
      <c r="AB155">
        <v>9.4999999999999998E-3</v>
      </c>
      <c r="AC155">
        <v>9.4999999999999998E-3</v>
      </c>
      <c r="AD155">
        <v>9.4999999999999998E-3</v>
      </c>
      <c r="AE155">
        <v>9.4999999999999998E-3</v>
      </c>
      <c r="AF155">
        <v>9.4999999999999998E-3</v>
      </c>
      <c r="AG155">
        <v>9.4999999999999998E-3</v>
      </c>
      <c r="AH155">
        <v>9.4999999999999998E-3</v>
      </c>
      <c r="AI155">
        <v>9.4999999999999998E-3</v>
      </c>
      <c r="AJ155">
        <v>5.4999999999999997E-3</v>
      </c>
      <c r="AK155">
        <v>5.4999999999999997E-3</v>
      </c>
      <c r="AL155">
        <v>9.4999999999999998E-3</v>
      </c>
      <c r="AM155">
        <v>9.4999999999999998E-3</v>
      </c>
      <c r="AN155">
        <v>9.4999999999999998E-3</v>
      </c>
      <c r="AO155">
        <v>9.4999999999999998E-3</v>
      </c>
      <c r="AP155">
        <v>9.4999999999999998E-3</v>
      </c>
      <c r="AQ155">
        <v>9.4999999999999998E-3</v>
      </c>
      <c r="AR155">
        <v>9.4999999999999998E-3</v>
      </c>
      <c r="AS155">
        <v>9.4999999999999998E-3</v>
      </c>
      <c r="AT155">
        <v>9.4999999999999998E-3</v>
      </c>
      <c r="AU155">
        <v>9.4999999999999998E-3</v>
      </c>
      <c r="AV155">
        <v>9.4999999999999998E-3</v>
      </c>
    </row>
    <row r="156" spans="1:48" x14ac:dyDescent="0.35">
      <c r="A156" s="1">
        <v>43378.513888888891</v>
      </c>
      <c r="B156">
        <v>9.4999999999999998E-3</v>
      </c>
      <c r="C156">
        <v>9.4999999999999998E-3</v>
      </c>
      <c r="D156">
        <v>9.2907619961437402E-3</v>
      </c>
      <c r="E156">
        <v>9.4999999999999998E-3</v>
      </c>
      <c r="F156">
        <v>5.6121476100383302E-3</v>
      </c>
      <c r="G156">
        <v>5.9411454347921E-3</v>
      </c>
      <c r="H156">
        <v>9.4999999999999998E-3</v>
      </c>
      <c r="I156">
        <v>5.4999999999999997E-3</v>
      </c>
      <c r="J156">
        <v>8.3153519893211496E-3</v>
      </c>
      <c r="K156">
        <v>9.4999999999999998E-3</v>
      </c>
      <c r="L156">
        <v>9.4999999999999998E-3</v>
      </c>
      <c r="M156">
        <v>9.4999999999999998E-3</v>
      </c>
      <c r="N156">
        <v>8.6433063810709403E-3</v>
      </c>
      <c r="O156">
        <v>8.5528758635943797E-3</v>
      </c>
      <c r="P156">
        <v>9.5000000000000206E-3</v>
      </c>
      <c r="Q156">
        <v>9.4999999999999998E-3</v>
      </c>
      <c r="R156">
        <v>9.4999999999999998E-3</v>
      </c>
      <c r="S156">
        <v>9.4999999999999894E-3</v>
      </c>
      <c r="T156">
        <v>9.4999999999999998E-3</v>
      </c>
      <c r="U156">
        <v>9.4999999999999998E-3</v>
      </c>
      <c r="V156">
        <v>9.4999999999999998E-3</v>
      </c>
      <c r="W156">
        <v>9.4999999999999998E-3</v>
      </c>
      <c r="X156">
        <v>9.4847685460870308E-3</v>
      </c>
      <c r="Y156">
        <v>9.4999999999999998E-3</v>
      </c>
      <c r="Z156">
        <v>9.4999999999999998E-3</v>
      </c>
      <c r="AA156">
        <v>9.4999999999999998E-3</v>
      </c>
      <c r="AB156">
        <v>9.4999999999999998E-3</v>
      </c>
      <c r="AC156">
        <v>9.4999999999999998E-3</v>
      </c>
      <c r="AD156">
        <v>9.4999999999999998E-3</v>
      </c>
      <c r="AE156">
        <v>9.4999999999999998E-3</v>
      </c>
      <c r="AF156">
        <v>9.4999999999999998E-3</v>
      </c>
      <c r="AG156">
        <v>9.4999999999999998E-3</v>
      </c>
      <c r="AH156">
        <v>9.4999999999999998E-3</v>
      </c>
      <c r="AI156">
        <v>9.4999999999999998E-3</v>
      </c>
      <c r="AJ156">
        <v>5.4999999999999997E-3</v>
      </c>
      <c r="AK156">
        <v>5.4999999999999997E-3</v>
      </c>
      <c r="AL156">
        <v>9.4999999999999998E-3</v>
      </c>
      <c r="AM156">
        <v>9.4999999999999998E-3</v>
      </c>
      <c r="AN156">
        <v>9.4999999999999998E-3</v>
      </c>
      <c r="AO156">
        <v>9.4999999999999998E-3</v>
      </c>
      <c r="AP156">
        <v>9.4999999999999998E-3</v>
      </c>
      <c r="AQ156">
        <v>9.4999999999999998E-3</v>
      </c>
      <c r="AR156">
        <v>9.4999999999999998E-3</v>
      </c>
      <c r="AS156">
        <v>9.4999999999999998E-3</v>
      </c>
      <c r="AT156">
        <v>9.4999999999999998E-3</v>
      </c>
      <c r="AU156">
        <v>9.4999999999999998E-3</v>
      </c>
      <c r="AV156">
        <v>9.4999999999999998E-3</v>
      </c>
    </row>
    <row r="157" spans="1:48" x14ac:dyDescent="0.35">
      <c r="A157" s="1">
        <v>43378.517361111109</v>
      </c>
      <c r="B157">
        <v>9.4999999999999998E-3</v>
      </c>
      <c r="C157">
        <v>9.4999999999999998E-3</v>
      </c>
      <c r="D157">
        <v>9.2907619961437402E-3</v>
      </c>
      <c r="E157">
        <v>9.4999999999999998E-3</v>
      </c>
      <c r="F157">
        <v>5.6121476100383302E-3</v>
      </c>
      <c r="G157">
        <v>5.9411454347921E-3</v>
      </c>
      <c r="H157">
        <v>9.4999999999999998E-3</v>
      </c>
      <c r="I157">
        <v>5.4999999999999997E-3</v>
      </c>
      <c r="J157">
        <v>8.3153519893211496E-3</v>
      </c>
      <c r="K157">
        <v>9.4999999999999998E-3</v>
      </c>
      <c r="L157">
        <v>9.4999999999999998E-3</v>
      </c>
      <c r="M157">
        <v>9.4999999999999998E-3</v>
      </c>
      <c r="N157">
        <v>8.6433063810709403E-3</v>
      </c>
      <c r="O157">
        <v>8.5528758635943797E-3</v>
      </c>
      <c r="P157">
        <v>9.5000000000000206E-3</v>
      </c>
      <c r="Q157">
        <v>9.4999999999999998E-3</v>
      </c>
      <c r="R157">
        <v>9.4999999999999998E-3</v>
      </c>
      <c r="S157">
        <v>9.4999999999999894E-3</v>
      </c>
      <c r="T157">
        <v>9.4999999999999998E-3</v>
      </c>
      <c r="U157">
        <v>9.4999999999999998E-3</v>
      </c>
      <c r="V157">
        <v>9.4999999999999998E-3</v>
      </c>
      <c r="W157">
        <v>9.4999999999999998E-3</v>
      </c>
      <c r="X157">
        <v>9.4847685460870308E-3</v>
      </c>
      <c r="Y157">
        <v>9.4999999999999998E-3</v>
      </c>
      <c r="Z157">
        <v>9.4999999999999998E-3</v>
      </c>
      <c r="AA157">
        <v>9.4999999999999998E-3</v>
      </c>
      <c r="AB157">
        <v>9.4999999999999998E-3</v>
      </c>
      <c r="AC157">
        <v>9.4999999999999998E-3</v>
      </c>
      <c r="AD157">
        <v>9.4999999999999998E-3</v>
      </c>
      <c r="AE157">
        <v>9.4999999999999998E-3</v>
      </c>
      <c r="AF157">
        <v>9.4999999999999998E-3</v>
      </c>
      <c r="AG157">
        <v>9.4999999999999998E-3</v>
      </c>
      <c r="AH157">
        <v>9.4999999999999998E-3</v>
      </c>
      <c r="AI157">
        <v>9.4999999999999998E-3</v>
      </c>
      <c r="AJ157">
        <v>5.4999999999999997E-3</v>
      </c>
      <c r="AK157">
        <v>5.4999999999999997E-3</v>
      </c>
      <c r="AL157">
        <v>9.4999999999999998E-3</v>
      </c>
      <c r="AM157">
        <v>9.4999999999999998E-3</v>
      </c>
      <c r="AN157">
        <v>9.4999999999999998E-3</v>
      </c>
      <c r="AO157">
        <v>9.4999999999999998E-3</v>
      </c>
      <c r="AP157">
        <v>9.4999999999999998E-3</v>
      </c>
      <c r="AQ157">
        <v>9.4999999999999998E-3</v>
      </c>
      <c r="AR157">
        <v>9.4999999999999998E-3</v>
      </c>
      <c r="AS157">
        <v>9.4999999999999998E-3</v>
      </c>
      <c r="AT157">
        <v>9.4999999999999998E-3</v>
      </c>
      <c r="AU157">
        <v>9.4999999999999998E-3</v>
      </c>
      <c r="AV157">
        <v>9.4999999999999998E-3</v>
      </c>
    </row>
    <row r="158" spans="1:48" x14ac:dyDescent="0.35">
      <c r="A158" s="1">
        <v>43378.520833333336</v>
      </c>
      <c r="B158">
        <v>9.4999999999999998E-3</v>
      </c>
      <c r="C158">
        <v>9.4999999999999998E-3</v>
      </c>
      <c r="D158">
        <v>9.2907619961437402E-3</v>
      </c>
      <c r="E158">
        <v>9.4999999999999998E-3</v>
      </c>
      <c r="F158">
        <v>5.6121476100383302E-3</v>
      </c>
      <c r="G158">
        <v>5.9411454347921E-3</v>
      </c>
      <c r="H158">
        <v>9.4999999999999998E-3</v>
      </c>
      <c r="I158">
        <v>5.4999999999999997E-3</v>
      </c>
      <c r="J158">
        <v>8.3153519893211496E-3</v>
      </c>
      <c r="K158">
        <v>9.4999999999999998E-3</v>
      </c>
      <c r="L158">
        <v>9.4999999999999998E-3</v>
      </c>
      <c r="M158">
        <v>9.4999999999999998E-3</v>
      </c>
      <c r="N158">
        <v>8.6433063810709403E-3</v>
      </c>
      <c r="O158">
        <v>8.5528758635943797E-3</v>
      </c>
      <c r="P158">
        <v>9.5000000000000206E-3</v>
      </c>
      <c r="Q158">
        <v>9.4999999999999998E-3</v>
      </c>
      <c r="R158">
        <v>9.4999999999999998E-3</v>
      </c>
      <c r="S158">
        <v>9.4999999999999894E-3</v>
      </c>
      <c r="T158">
        <v>9.4999999999999998E-3</v>
      </c>
      <c r="U158">
        <v>9.4999999999999998E-3</v>
      </c>
      <c r="V158">
        <v>9.4999999999999998E-3</v>
      </c>
      <c r="W158">
        <v>9.4999999999999998E-3</v>
      </c>
      <c r="X158">
        <v>9.4847685460870308E-3</v>
      </c>
      <c r="Y158">
        <v>9.4999999999999998E-3</v>
      </c>
      <c r="Z158">
        <v>9.4999999999999998E-3</v>
      </c>
      <c r="AA158">
        <v>9.4999999999999998E-3</v>
      </c>
      <c r="AB158">
        <v>9.4999999999999998E-3</v>
      </c>
      <c r="AC158">
        <v>9.4999999999999998E-3</v>
      </c>
      <c r="AD158">
        <v>9.4999999999999998E-3</v>
      </c>
      <c r="AE158">
        <v>9.4999999999999998E-3</v>
      </c>
      <c r="AF158">
        <v>9.4999999999999998E-3</v>
      </c>
      <c r="AG158">
        <v>9.4999999999999998E-3</v>
      </c>
      <c r="AH158">
        <v>9.4999999999999998E-3</v>
      </c>
      <c r="AI158">
        <v>9.4999999999999998E-3</v>
      </c>
      <c r="AJ158">
        <v>5.4999999999999997E-3</v>
      </c>
      <c r="AK158">
        <v>5.4999999999999997E-3</v>
      </c>
      <c r="AL158">
        <v>9.4999999999999998E-3</v>
      </c>
      <c r="AM158">
        <v>9.4999999999999998E-3</v>
      </c>
      <c r="AN158">
        <v>9.4999999999999998E-3</v>
      </c>
      <c r="AO158">
        <v>9.4999999999999998E-3</v>
      </c>
      <c r="AP158">
        <v>9.4999999999999998E-3</v>
      </c>
      <c r="AQ158">
        <v>9.4999999999999998E-3</v>
      </c>
      <c r="AR158">
        <v>9.4999999999999998E-3</v>
      </c>
      <c r="AS158">
        <v>9.4999999999999998E-3</v>
      </c>
      <c r="AT158">
        <v>9.4999999999999998E-3</v>
      </c>
      <c r="AU158">
        <v>9.4999999999999998E-3</v>
      </c>
      <c r="AV158">
        <v>9.4999999999999998E-3</v>
      </c>
    </row>
    <row r="159" spans="1:48" x14ac:dyDescent="0.35">
      <c r="A159" s="1">
        <v>43378.524305555555</v>
      </c>
      <c r="B159">
        <v>9.4999999999999998E-3</v>
      </c>
      <c r="C159">
        <v>9.4999999999999998E-3</v>
      </c>
      <c r="D159">
        <v>9.2907619961437402E-3</v>
      </c>
      <c r="E159">
        <v>9.4999999999999998E-3</v>
      </c>
      <c r="F159">
        <v>5.6121476100383302E-3</v>
      </c>
      <c r="G159">
        <v>5.9411454347921E-3</v>
      </c>
      <c r="H159">
        <v>9.4999999999999998E-3</v>
      </c>
      <c r="I159">
        <v>5.4999999999999997E-3</v>
      </c>
      <c r="J159">
        <v>8.3153519893211496E-3</v>
      </c>
      <c r="K159">
        <v>9.4999999999999998E-3</v>
      </c>
      <c r="L159">
        <v>9.4999999999999998E-3</v>
      </c>
      <c r="M159">
        <v>9.4999999999999998E-3</v>
      </c>
      <c r="N159">
        <v>8.6433063810709403E-3</v>
      </c>
      <c r="O159">
        <v>8.5528758635943797E-3</v>
      </c>
      <c r="P159">
        <v>9.5000000000000206E-3</v>
      </c>
      <c r="Q159">
        <v>9.4999999999999998E-3</v>
      </c>
      <c r="R159">
        <v>9.4999999999999998E-3</v>
      </c>
      <c r="S159">
        <v>9.4999999999999894E-3</v>
      </c>
      <c r="T159">
        <v>9.4999999999999998E-3</v>
      </c>
      <c r="U159">
        <v>9.4999999999999998E-3</v>
      </c>
      <c r="V159">
        <v>9.4999999999999998E-3</v>
      </c>
      <c r="W159">
        <v>9.4999999999999998E-3</v>
      </c>
      <c r="X159">
        <v>9.4847685460870308E-3</v>
      </c>
      <c r="Y159">
        <v>9.4999999999999998E-3</v>
      </c>
      <c r="Z159">
        <v>9.4999999999999998E-3</v>
      </c>
      <c r="AA159">
        <v>9.4999999999999998E-3</v>
      </c>
      <c r="AB159">
        <v>9.4999999999999998E-3</v>
      </c>
      <c r="AC159">
        <v>9.4999999999999998E-3</v>
      </c>
      <c r="AD159">
        <v>9.4999999999999998E-3</v>
      </c>
      <c r="AE159">
        <v>9.4999999999999998E-3</v>
      </c>
      <c r="AF159">
        <v>9.4999999999999998E-3</v>
      </c>
      <c r="AG159">
        <v>9.4999999999999998E-3</v>
      </c>
      <c r="AH159">
        <v>9.4999999999999998E-3</v>
      </c>
      <c r="AI159">
        <v>9.4999999999999998E-3</v>
      </c>
      <c r="AJ159">
        <v>5.4999999999999997E-3</v>
      </c>
      <c r="AK159">
        <v>5.4999999999999997E-3</v>
      </c>
      <c r="AL159">
        <v>9.4999999999999998E-3</v>
      </c>
      <c r="AM159">
        <v>9.4999999999999998E-3</v>
      </c>
      <c r="AN159">
        <v>9.4999999999999998E-3</v>
      </c>
      <c r="AO159">
        <v>9.4999999999999998E-3</v>
      </c>
      <c r="AP159">
        <v>9.4999999999999998E-3</v>
      </c>
      <c r="AQ159">
        <v>9.4999999999999998E-3</v>
      </c>
      <c r="AR159">
        <v>9.4999999999999998E-3</v>
      </c>
      <c r="AS159">
        <v>9.4999999999999998E-3</v>
      </c>
      <c r="AT159">
        <v>9.4999999999999998E-3</v>
      </c>
      <c r="AU159">
        <v>9.4999999999999998E-3</v>
      </c>
      <c r="AV159">
        <v>9.4999999999999998E-3</v>
      </c>
    </row>
    <row r="160" spans="1:48" x14ac:dyDescent="0.35">
      <c r="A160" s="1">
        <v>43378.527777777781</v>
      </c>
      <c r="B160">
        <v>9.4999999999999998E-3</v>
      </c>
      <c r="C160">
        <v>9.4999999999999998E-3</v>
      </c>
      <c r="D160">
        <v>9.2907619961437402E-3</v>
      </c>
      <c r="E160">
        <v>9.4999999999999998E-3</v>
      </c>
      <c r="F160">
        <v>5.6121476100383302E-3</v>
      </c>
      <c r="G160">
        <v>5.9411454347921E-3</v>
      </c>
      <c r="H160">
        <v>9.4999999999999998E-3</v>
      </c>
      <c r="I160">
        <v>5.4999999999999997E-3</v>
      </c>
      <c r="J160">
        <v>8.3153519893211496E-3</v>
      </c>
      <c r="K160">
        <v>9.4999999999999998E-3</v>
      </c>
      <c r="L160">
        <v>9.4999999999999998E-3</v>
      </c>
      <c r="M160">
        <v>9.4999999999999998E-3</v>
      </c>
      <c r="N160">
        <v>8.6433063810709403E-3</v>
      </c>
      <c r="O160">
        <v>8.5528758635943797E-3</v>
      </c>
      <c r="P160">
        <v>9.5000000000000206E-3</v>
      </c>
      <c r="Q160">
        <v>9.4999999999999998E-3</v>
      </c>
      <c r="R160">
        <v>9.4999999999999998E-3</v>
      </c>
      <c r="S160">
        <v>9.4999999999999894E-3</v>
      </c>
      <c r="T160">
        <v>9.4999999999999998E-3</v>
      </c>
      <c r="U160">
        <v>9.4999999999999998E-3</v>
      </c>
      <c r="V160">
        <v>9.4999999999999998E-3</v>
      </c>
      <c r="W160">
        <v>9.4999999999999998E-3</v>
      </c>
      <c r="X160">
        <v>9.4847685460870308E-3</v>
      </c>
      <c r="Y160">
        <v>9.4999999999999998E-3</v>
      </c>
      <c r="Z160">
        <v>9.4999999999999998E-3</v>
      </c>
      <c r="AA160">
        <v>9.4999999999999998E-3</v>
      </c>
      <c r="AB160">
        <v>9.4999999999999998E-3</v>
      </c>
      <c r="AC160">
        <v>9.4999999999999998E-3</v>
      </c>
      <c r="AD160">
        <v>9.4999999999999998E-3</v>
      </c>
      <c r="AE160">
        <v>9.4999999999999998E-3</v>
      </c>
      <c r="AF160">
        <v>9.4999999999999998E-3</v>
      </c>
      <c r="AG160">
        <v>9.4999999999999998E-3</v>
      </c>
      <c r="AH160">
        <v>9.4999999999999998E-3</v>
      </c>
      <c r="AI160">
        <v>9.4999999999999998E-3</v>
      </c>
      <c r="AJ160">
        <v>5.4999999999999997E-3</v>
      </c>
      <c r="AK160">
        <v>5.4999999999999997E-3</v>
      </c>
      <c r="AL160">
        <v>9.4999999999999998E-3</v>
      </c>
      <c r="AM160">
        <v>9.4999999999999998E-3</v>
      </c>
      <c r="AN160">
        <v>9.4999999999999998E-3</v>
      </c>
      <c r="AO160">
        <v>9.4999999999999998E-3</v>
      </c>
      <c r="AP160">
        <v>9.4999999999999998E-3</v>
      </c>
      <c r="AQ160">
        <v>9.4999999999999998E-3</v>
      </c>
      <c r="AR160">
        <v>9.4999999999999998E-3</v>
      </c>
      <c r="AS160">
        <v>9.4999999999999998E-3</v>
      </c>
      <c r="AT160">
        <v>9.4999999999999998E-3</v>
      </c>
      <c r="AU160">
        <v>9.4999999999999998E-3</v>
      </c>
      <c r="AV160">
        <v>9.4999999999999998E-3</v>
      </c>
    </row>
    <row r="161" spans="1:48" x14ac:dyDescent="0.35">
      <c r="A161" s="1">
        <v>43378.53125</v>
      </c>
      <c r="B161">
        <v>9.4999999999999998E-3</v>
      </c>
      <c r="C161">
        <v>9.4999999999999998E-3</v>
      </c>
      <c r="D161">
        <v>9.2907619961437402E-3</v>
      </c>
      <c r="E161">
        <v>9.4999999999999998E-3</v>
      </c>
      <c r="F161">
        <v>5.6121476100383302E-3</v>
      </c>
      <c r="G161">
        <v>5.9411454347921E-3</v>
      </c>
      <c r="H161">
        <v>9.4999999999999998E-3</v>
      </c>
      <c r="I161">
        <v>5.4999999999999997E-3</v>
      </c>
      <c r="J161">
        <v>8.3153519893211496E-3</v>
      </c>
      <c r="K161">
        <v>9.4999999999999998E-3</v>
      </c>
      <c r="L161">
        <v>9.4999999999999998E-3</v>
      </c>
      <c r="M161">
        <v>9.4999999999999998E-3</v>
      </c>
      <c r="N161">
        <v>8.6433063810709403E-3</v>
      </c>
      <c r="O161">
        <v>8.5528758635943797E-3</v>
      </c>
      <c r="P161">
        <v>9.5000000000000206E-3</v>
      </c>
      <c r="Q161">
        <v>9.4999999999999998E-3</v>
      </c>
      <c r="R161">
        <v>9.4999999999999998E-3</v>
      </c>
      <c r="S161">
        <v>9.4999999999999894E-3</v>
      </c>
      <c r="T161">
        <v>9.4999999999999998E-3</v>
      </c>
      <c r="U161">
        <v>9.4999999999999998E-3</v>
      </c>
      <c r="V161">
        <v>9.4999999999999998E-3</v>
      </c>
      <c r="W161">
        <v>9.4999999999999998E-3</v>
      </c>
      <c r="X161">
        <v>9.4847685460870308E-3</v>
      </c>
      <c r="Y161">
        <v>9.4999999999999998E-3</v>
      </c>
      <c r="Z161">
        <v>9.4999999999999998E-3</v>
      </c>
      <c r="AA161">
        <v>9.4999999999999998E-3</v>
      </c>
      <c r="AB161">
        <v>9.4999999999999998E-3</v>
      </c>
      <c r="AC161">
        <v>9.4999999999999998E-3</v>
      </c>
      <c r="AD161">
        <v>9.4999999999999998E-3</v>
      </c>
      <c r="AE161">
        <v>9.4999999999999998E-3</v>
      </c>
      <c r="AF161">
        <v>9.4999999999999998E-3</v>
      </c>
      <c r="AG161">
        <v>9.4999999999999998E-3</v>
      </c>
      <c r="AH161">
        <v>9.4999999999999998E-3</v>
      </c>
      <c r="AI161">
        <v>9.4999999999999998E-3</v>
      </c>
      <c r="AJ161">
        <v>5.4999999999999997E-3</v>
      </c>
      <c r="AK161">
        <v>5.4999999999999997E-3</v>
      </c>
      <c r="AL161">
        <v>9.4999999999999998E-3</v>
      </c>
      <c r="AM161">
        <v>9.4999999999999998E-3</v>
      </c>
      <c r="AN161">
        <v>9.4999999999999998E-3</v>
      </c>
      <c r="AO161">
        <v>9.4999999999999998E-3</v>
      </c>
      <c r="AP161">
        <v>9.4999999999999998E-3</v>
      </c>
      <c r="AQ161">
        <v>9.4999999999999998E-3</v>
      </c>
      <c r="AR161">
        <v>9.4999999999999998E-3</v>
      </c>
      <c r="AS161">
        <v>9.4999999999999998E-3</v>
      </c>
      <c r="AT161">
        <v>9.4999999999999998E-3</v>
      </c>
      <c r="AU161">
        <v>9.4999999999999998E-3</v>
      </c>
      <c r="AV161">
        <v>9.4999999999999998E-3</v>
      </c>
    </row>
    <row r="162" spans="1:48" x14ac:dyDescent="0.35">
      <c r="A162" s="1">
        <v>43378.534722222219</v>
      </c>
      <c r="B162">
        <v>9.4999999999999998E-3</v>
      </c>
      <c r="C162">
        <v>9.4999999999999998E-3</v>
      </c>
      <c r="D162">
        <v>9.2907619961437402E-3</v>
      </c>
      <c r="E162">
        <v>9.4999999999999998E-3</v>
      </c>
      <c r="F162">
        <v>5.6121476100383302E-3</v>
      </c>
      <c r="G162">
        <v>5.9411454347921E-3</v>
      </c>
      <c r="H162">
        <v>9.4999999999999998E-3</v>
      </c>
      <c r="I162">
        <v>5.4999999999999997E-3</v>
      </c>
      <c r="J162">
        <v>8.3153519893211496E-3</v>
      </c>
      <c r="K162">
        <v>9.4999999999999998E-3</v>
      </c>
      <c r="L162">
        <v>9.4999999999999998E-3</v>
      </c>
      <c r="M162">
        <v>9.4999999999999998E-3</v>
      </c>
      <c r="N162">
        <v>8.6433063810709403E-3</v>
      </c>
      <c r="O162">
        <v>8.5528758635943797E-3</v>
      </c>
      <c r="P162">
        <v>9.5000000000000206E-3</v>
      </c>
      <c r="Q162">
        <v>9.4999999999999998E-3</v>
      </c>
      <c r="R162">
        <v>9.4999999999999998E-3</v>
      </c>
      <c r="S162">
        <v>9.4999999999999894E-3</v>
      </c>
      <c r="T162">
        <v>9.4999999999999998E-3</v>
      </c>
      <c r="U162">
        <v>9.4999999999999998E-3</v>
      </c>
      <c r="V162">
        <v>9.4999999999999998E-3</v>
      </c>
      <c r="W162">
        <v>9.4999999999999998E-3</v>
      </c>
      <c r="X162">
        <v>9.4847685460870308E-3</v>
      </c>
      <c r="Y162">
        <v>9.4999999999999998E-3</v>
      </c>
      <c r="Z162">
        <v>9.4999999999999998E-3</v>
      </c>
      <c r="AA162">
        <v>9.4999999999999998E-3</v>
      </c>
      <c r="AB162">
        <v>9.4999999999999998E-3</v>
      </c>
      <c r="AC162">
        <v>9.4999999999999998E-3</v>
      </c>
      <c r="AD162">
        <v>9.4999999999999998E-3</v>
      </c>
      <c r="AE162">
        <v>9.4999999999999998E-3</v>
      </c>
      <c r="AF162">
        <v>9.4999999999999998E-3</v>
      </c>
      <c r="AG162">
        <v>9.4999999999999998E-3</v>
      </c>
      <c r="AH162">
        <v>9.4999999999999998E-3</v>
      </c>
      <c r="AI162">
        <v>9.4999999999999998E-3</v>
      </c>
      <c r="AJ162">
        <v>5.4999999999999997E-3</v>
      </c>
      <c r="AK162">
        <v>5.4999999999999997E-3</v>
      </c>
      <c r="AL162">
        <v>9.4999999999999998E-3</v>
      </c>
      <c r="AM162">
        <v>9.4999999999999998E-3</v>
      </c>
      <c r="AN162">
        <v>9.4999999999999998E-3</v>
      </c>
      <c r="AO162">
        <v>9.4999999999999998E-3</v>
      </c>
      <c r="AP162">
        <v>9.4999999999999998E-3</v>
      </c>
      <c r="AQ162">
        <v>9.4999999999999998E-3</v>
      </c>
      <c r="AR162">
        <v>9.4999999999999998E-3</v>
      </c>
      <c r="AS162">
        <v>9.4999999999999998E-3</v>
      </c>
      <c r="AT162">
        <v>9.4999999999999998E-3</v>
      </c>
      <c r="AU162">
        <v>9.4999999999999998E-3</v>
      </c>
      <c r="AV162">
        <v>9.4999999999999998E-3</v>
      </c>
    </row>
    <row r="163" spans="1:48" x14ac:dyDescent="0.35">
      <c r="A163" s="1">
        <v>43378.538194444445</v>
      </c>
      <c r="B163">
        <v>9.4999999999999998E-3</v>
      </c>
      <c r="C163">
        <v>9.4999999999999998E-3</v>
      </c>
      <c r="D163">
        <v>9.2907619961437402E-3</v>
      </c>
      <c r="E163">
        <v>9.4999999999999998E-3</v>
      </c>
      <c r="F163">
        <v>5.6121476100383302E-3</v>
      </c>
      <c r="G163">
        <v>5.9411454347921E-3</v>
      </c>
      <c r="H163">
        <v>9.4999999999999998E-3</v>
      </c>
      <c r="I163">
        <v>5.4999999999999997E-3</v>
      </c>
      <c r="J163">
        <v>8.3153519893211496E-3</v>
      </c>
      <c r="K163">
        <v>9.4999999999999998E-3</v>
      </c>
      <c r="L163">
        <v>9.4999999999999998E-3</v>
      </c>
      <c r="M163">
        <v>9.4999999999999998E-3</v>
      </c>
      <c r="N163">
        <v>8.6433063810709403E-3</v>
      </c>
      <c r="O163">
        <v>8.5528758635943797E-3</v>
      </c>
      <c r="P163">
        <v>9.5000000000000206E-3</v>
      </c>
      <c r="Q163">
        <v>9.4999999999999998E-3</v>
      </c>
      <c r="R163">
        <v>9.4999999999999998E-3</v>
      </c>
      <c r="S163">
        <v>9.4999999999999894E-3</v>
      </c>
      <c r="T163">
        <v>9.4999999999999998E-3</v>
      </c>
      <c r="U163">
        <v>9.4999999999999998E-3</v>
      </c>
      <c r="V163">
        <v>9.4999999999999998E-3</v>
      </c>
      <c r="W163">
        <v>9.4999999999999998E-3</v>
      </c>
      <c r="X163">
        <v>9.4847685460870308E-3</v>
      </c>
      <c r="Y163">
        <v>9.4999999999999998E-3</v>
      </c>
      <c r="Z163">
        <v>9.4999999999999998E-3</v>
      </c>
      <c r="AA163">
        <v>9.4999999999999998E-3</v>
      </c>
      <c r="AB163">
        <v>9.4999999999999998E-3</v>
      </c>
      <c r="AC163">
        <v>9.4999999999999998E-3</v>
      </c>
      <c r="AD163">
        <v>9.4999999999999998E-3</v>
      </c>
      <c r="AE163">
        <v>9.4999999999999998E-3</v>
      </c>
      <c r="AF163">
        <v>9.4999999999999998E-3</v>
      </c>
      <c r="AG163">
        <v>9.4999999999999998E-3</v>
      </c>
      <c r="AH163">
        <v>9.4999999999999998E-3</v>
      </c>
      <c r="AI163">
        <v>9.4999999999999998E-3</v>
      </c>
      <c r="AJ163">
        <v>5.4999999999999997E-3</v>
      </c>
      <c r="AK163">
        <v>5.4999999999999997E-3</v>
      </c>
      <c r="AL163">
        <v>9.4999999999999998E-3</v>
      </c>
      <c r="AM163">
        <v>9.4999999999999998E-3</v>
      </c>
      <c r="AN163">
        <v>9.4999999999999998E-3</v>
      </c>
      <c r="AO163">
        <v>9.4999999999999998E-3</v>
      </c>
      <c r="AP163">
        <v>9.4999999999999998E-3</v>
      </c>
      <c r="AQ163">
        <v>9.4999999999999998E-3</v>
      </c>
      <c r="AR163">
        <v>9.4999999999999998E-3</v>
      </c>
      <c r="AS163">
        <v>9.4999999999999998E-3</v>
      </c>
      <c r="AT163">
        <v>9.4999999999999998E-3</v>
      </c>
      <c r="AU163">
        <v>9.4999999999999998E-3</v>
      </c>
      <c r="AV163">
        <v>9.4999999999999998E-3</v>
      </c>
    </row>
    <row r="164" spans="1:48" x14ac:dyDescent="0.35">
      <c r="A164" s="1">
        <v>43378.541666666664</v>
      </c>
      <c r="B164">
        <v>9.4999999999999998E-3</v>
      </c>
      <c r="C164">
        <v>9.4999999999999998E-3</v>
      </c>
      <c r="D164">
        <v>9.2907619961437402E-3</v>
      </c>
      <c r="E164">
        <v>9.4999999999999998E-3</v>
      </c>
      <c r="F164">
        <v>5.6121476100383302E-3</v>
      </c>
      <c r="G164">
        <v>5.9411454347921E-3</v>
      </c>
      <c r="H164">
        <v>9.4999999999999998E-3</v>
      </c>
      <c r="I164">
        <v>5.4999999999999997E-3</v>
      </c>
      <c r="J164">
        <v>8.3153519893211496E-3</v>
      </c>
      <c r="K164">
        <v>9.4999999999999998E-3</v>
      </c>
      <c r="L164">
        <v>9.4999999999999998E-3</v>
      </c>
      <c r="M164">
        <v>9.4999999999999998E-3</v>
      </c>
      <c r="N164">
        <v>8.6433063810709403E-3</v>
      </c>
      <c r="O164">
        <v>8.5528758635943797E-3</v>
      </c>
      <c r="P164">
        <v>9.5000000000000206E-3</v>
      </c>
      <c r="Q164">
        <v>9.4999999999999998E-3</v>
      </c>
      <c r="R164">
        <v>9.4999999999999998E-3</v>
      </c>
      <c r="S164">
        <v>9.4999999999999894E-3</v>
      </c>
      <c r="T164">
        <v>9.4999999999999998E-3</v>
      </c>
      <c r="U164">
        <v>9.4999999999999998E-3</v>
      </c>
      <c r="V164">
        <v>9.4999999999999998E-3</v>
      </c>
      <c r="W164">
        <v>9.4999999999999998E-3</v>
      </c>
      <c r="X164">
        <v>9.4847685460870308E-3</v>
      </c>
      <c r="Y164">
        <v>9.4999999999999998E-3</v>
      </c>
      <c r="Z164">
        <v>9.4999999999999998E-3</v>
      </c>
      <c r="AA164">
        <v>9.4999999999999998E-3</v>
      </c>
      <c r="AB164">
        <v>9.4999999999999998E-3</v>
      </c>
      <c r="AC164">
        <v>9.4999999999999998E-3</v>
      </c>
      <c r="AD164">
        <v>9.4999999999999998E-3</v>
      </c>
      <c r="AE164">
        <v>9.4999999999999998E-3</v>
      </c>
      <c r="AF164">
        <v>9.4999999999999998E-3</v>
      </c>
      <c r="AG164">
        <v>9.4999999999999998E-3</v>
      </c>
      <c r="AH164">
        <v>9.4999999999999998E-3</v>
      </c>
      <c r="AI164">
        <v>9.4999999999999998E-3</v>
      </c>
      <c r="AJ164">
        <v>5.4999999999999997E-3</v>
      </c>
      <c r="AK164">
        <v>5.4999999999999997E-3</v>
      </c>
      <c r="AL164">
        <v>9.4999999999999998E-3</v>
      </c>
      <c r="AM164">
        <v>9.4999999999999998E-3</v>
      </c>
      <c r="AN164">
        <v>9.4999999999999998E-3</v>
      </c>
      <c r="AO164">
        <v>9.4999999999999998E-3</v>
      </c>
      <c r="AP164">
        <v>9.4999999999999998E-3</v>
      </c>
      <c r="AQ164">
        <v>9.4999999999999998E-3</v>
      </c>
      <c r="AR164">
        <v>9.4999999999999998E-3</v>
      </c>
      <c r="AS164">
        <v>9.4999999999999998E-3</v>
      </c>
      <c r="AT164">
        <v>9.4999999999999998E-3</v>
      </c>
      <c r="AU164">
        <v>9.4999999999999998E-3</v>
      </c>
      <c r="AV164">
        <v>9.4999999999999998E-3</v>
      </c>
    </row>
    <row r="165" spans="1:48" x14ac:dyDescent="0.35">
      <c r="A165" s="1">
        <v>43378.545138888891</v>
      </c>
      <c r="B165">
        <v>9.4999999999999998E-3</v>
      </c>
      <c r="C165">
        <v>9.4999999999999998E-3</v>
      </c>
      <c r="D165">
        <v>9.2907619961437402E-3</v>
      </c>
      <c r="E165">
        <v>9.4999999999999998E-3</v>
      </c>
      <c r="F165">
        <v>5.6121476100383302E-3</v>
      </c>
      <c r="G165">
        <v>5.9411454347921E-3</v>
      </c>
      <c r="H165">
        <v>9.4999999999999998E-3</v>
      </c>
      <c r="I165">
        <v>5.4999999999999997E-3</v>
      </c>
      <c r="J165">
        <v>8.3153519893211496E-3</v>
      </c>
      <c r="K165">
        <v>9.4999999999999998E-3</v>
      </c>
      <c r="L165">
        <v>9.4999999999999998E-3</v>
      </c>
      <c r="M165">
        <v>9.4999999999999998E-3</v>
      </c>
      <c r="N165">
        <v>8.6433063810709403E-3</v>
      </c>
      <c r="O165">
        <v>8.5528758635943797E-3</v>
      </c>
      <c r="P165">
        <v>9.5000000000000206E-3</v>
      </c>
      <c r="Q165">
        <v>9.4999999999999998E-3</v>
      </c>
      <c r="R165">
        <v>9.4999999999999998E-3</v>
      </c>
      <c r="S165">
        <v>9.4999999999999894E-3</v>
      </c>
      <c r="T165">
        <v>9.4999999999999998E-3</v>
      </c>
      <c r="U165">
        <v>9.4999999999999998E-3</v>
      </c>
      <c r="V165">
        <v>9.4999999999999998E-3</v>
      </c>
      <c r="W165">
        <v>9.4999999999999998E-3</v>
      </c>
      <c r="X165">
        <v>9.4847685460870308E-3</v>
      </c>
      <c r="Y165">
        <v>9.4999999999999998E-3</v>
      </c>
      <c r="Z165">
        <v>9.4999999999999998E-3</v>
      </c>
      <c r="AA165">
        <v>9.4999999999999998E-3</v>
      </c>
      <c r="AB165">
        <v>9.4999999999999998E-3</v>
      </c>
      <c r="AC165">
        <v>9.4999999999999998E-3</v>
      </c>
      <c r="AD165">
        <v>9.4999999999999998E-3</v>
      </c>
      <c r="AE165">
        <v>9.4999999999999998E-3</v>
      </c>
      <c r="AF165">
        <v>9.4999999999999998E-3</v>
      </c>
      <c r="AG165">
        <v>9.4999999999999998E-3</v>
      </c>
      <c r="AH165">
        <v>9.4999999999999998E-3</v>
      </c>
      <c r="AI165">
        <v>9.4999999999999998E-3</v>
      </c>
      <c r="AJ165">
        <v>5.4999999999999997E-3</v>
      </c>
      <c r="AK165">
        <v>5.4999999999999997E-3</v>
      </c>
      <c r="AL165">
        <v>9.4999999999999998E-3</v>
      </c>
      <c r="AM165">
        <v>9.4999999999999998E-3</v>
      </c>
      <c r="AN165">
        <v>9.4999999999999998E-3</v>
      </c>
      <c r="AO165">
        <v>9.4999999999999998E-3</v>
      </c>
      <c r="AP165">
        <v>9.4999999999999998E-3</v>
      </c>
      <c r="AQ165">
        <v>9.4999999999999998E-3</v>
      </c>
      <c r="AR165">
        <v>9.4999999999999998E-3</v>
      </c>
      <c r="AS165">
        <v>9.4999999999999998E-3</v>
      </c>
      <c r="AT165">
        <v>9.4999999999999998E-3</v>
      </c>
      <c r="AU165">
        <v>9.4999999999999998E-3</v>
      </c>
      <c r="AV165">
        <v>9.4999999999999998E-3</v>
      </c>
    </row>
    <row r="166" spans="1:48" x14ac:dyDescent="0.35">
      <c r="A166" s="1">
        <v>43378.548611111109</v>
      </c>
      <c r="B166">
        <v>9.4999999999999998E-3</v>
      </c>
      <c r="C166">
        <v>9.4999999999999998E-3</v>
      </c>
      <c r="D166">
        <v>9.2907619961437402E-3</v>
      </c>
      <c r="E166">
        <v>9.4999999999999998E-3</v>
      </c>
      <c r="F166">
        <v>5.6121476100383302E-3</v>
      </c>
      <c r="G166">
        <v>5.9411454347921E-3</v>
      </c>
      <c r="H166">
        <v>9.4999999999999998E-3</v>
      </c>
      <c r="I166">
        <v>5.4999999999999997E-3</v>
      </c>
      <c r="J166">
        <v>8.3153519893211496E-3</v>
      </c>
      <c r="K166">
        <v>9.4999999999999998E-3</v>
      </c>
      <c r="L166">
        <v>9.4999999999999998E-3</v>
      </c>
      <c r="M166">
        <v>9.4999999999999998E-3</v>
      </c>
      <c r="N166">
        <v>8.6433063810709403E-3</v>
      </c>
      <c r="O166">
        <v>8.5528758635943797E-3</v>
      </c>
      <c r="P166">
        <v>9.5000000000000206E-3</v>
      </c>
      <c r="Q166">
        <v>9.4999999999999998E-3</v>
      </c>
      <c r="R166">
        <v>9.4999999999999998E-3</v>
      </c>
      <c r="S166">
        <v>9.4999999999999894E-3</v>
      </c>
      <c r="T166">
        <v>9.4999999999999998E-3</v>
      </c>
      <c r="U166">
        <v>9.4999999999999998E-3</v>
      </c>
      <c r="V166">
        <v>9.4999999999999998E-3</v>
      </c>
      <c r="W166">
        <v>9.4999999999999998E-3</v>
      </c>
      <c r="X166">
        <v>9.4847685460870308E-3</v>
      </c>
      <c r="Y166">
        <v>9.4999999999999998E-3</v>
      </c>
      <c r="Z166">
        <v>9.4999999999999998E-3</v>
      </c>
      <c r="AA166">
        <v>9.4999999999999998E-3</v>
      </c>
      <c r="AB166">
        <v>9.4999999999999998E-3</v>
      </c>
      <c r="AC166">
        <v>9.4999999999999998E-3</v>
      </c>
      <c r="AD166">
        <v>9.4999999999999998E-3</v>
      </c>
      <c r="AE166">
        <v>9.4999999999999998E-3</v>
      </c>
      <c r="AF166">
        <v>9.4999999999999998E-3</v>
      </c>
      <c r="AG166">
        <v>9.4999999999999998E-3</v>
      </c>
      <c r="AH166">
        <v>9.4999999999999998E-3</v>
      </c>
      <c r="AI166">
        <v>9.4999999999999998E-3</v>
      </c>
      <c r="AJ166">
        <v>5.4999999999999997E-3</v>
      </c>
      <c r="AK166">
        <v>5.4999999999999997E-3</v>
      </c>
      <c r="AL166">
        <v>9.4999999999999998E-3</v>
      </c>
      <c r="AM166">
        <v>9.4999999999999998E-3</v>
      </c>
      <c r="AN166">
        <v>9.4999999999999998E-3</v>
      </c>
      <c r="AO166">
        <v>9.4999999999999998E-3</v>
      </c>
      <c r="AP166">
        <v>9.4999999999999998E-3</v>
      </c>
      <c r="AQ166">
        <v>9.4999999999999998E-3</v>
      </c>
      <c r="AR166">
        <v>9.4999999999999998E-3</v>
      </c>
      <c r="AS166">
        <v>9.4999999999999998E-3</v>
      </c>
      <c r="AT166">
        <v>9.4999999999999998E-3</v>
      </c>
      <c r="AU166">
        <v>9.4999999999999998E-3</v>
      </c>
      <c r="AV166">
        <v>9.4999999999999998E-3</v>
      </c>
    </row>
    <row r="167" spans="1:48" x14ac:dyDescent="0.35">
      <c r="A167" s="1">
        <v>43378.552083333336</v>
      </c>
      <c r="B167">
        <v>9.4999999999999998E-3</v>
      </c>
      <c r="C167">
        <v>9.4999999999999998E-3</v>
      </c>
      <c r="D167">
        <v>9.2907619961437402E-3</v>
      </c>
      <c r="E167">
        <v>9.4999999999999998E-3</v>
      </c>
      <c r="F167">
        <v>5.6121476100383302E-3</v>
      </c>
      <c r="G167">
        <v>5.9411454347921E-3</v>
      </c>
      <c r="H167">
        <v>9.4999999999999998E-3</v>
      </c>
      <c r="I167">
        <v>5.4999999999999997E-3</v>
      </c>
      <c r="J167">
        <v>8.3153519893211496E-3</v>
      </c>
      <c r="K167">
        <v>9.4999999999999998E-3</v>
      </c>
      <c r="L167">
        <v>9.4999999999999998E-3</v>
      </c>
      <c r="M167">
        <v>9.4999999999999998E-3</v>
      </c>
      <c r="N167">
        <v>8.6433063810709403E-3</v>
      </c>
      <c r="O167">
        <v>8.5528758635943797E-3</v>
      </c>
      <c r="P167">
        <v>9.5000000000000206E-3</v>
      </c>
      <c r="Q167">
        <v>9.4999999999999998E-3</v>
      </c>
      <c r="R167">
        <v>9.4999999999999998E-3</v>
      </c>
      <c r="S167">
        <v>9.4999999999999894E-3</v>
      </c>
      <c r="T167">
        <v>9.4999999999999998E-3</v>
      </c>
      <c r="U167">
        <v>9.4999999999999998E-3</v>
      </c>
      <c r="V167">
        <v>9.4999999999999998E-3</v>
      </c>
      <c r="W167">
        <v>9.4999999999999998E-3</v>
      </c>
      <c r="X167">
        <v>9.4847685460870308E-3</v>
      </c>
      <c r="Y167">
        <v>9.4999999999999998E-3</v>
      </c>
      <c r="Z167">
        <v>9.4999999999999998E-3</v>
      </c>
      <c r="AA167">
        <v>9.4999999999999998E-3</v>
      </c>
      <c r="AB167">
        <v>9.4999999999999998E-3</v>
      </c>
      <c r="AC167">
        <v>9.4999999999999998E-3</v>
      </c>
      <c r="AD167">
        <v>9.4999999999999998E-3</v>
      </c>
      <c r="AE167">
        <v>9.4999999999999998E-3</v>
      </c>
      <c r="AF167">
        <v>9.4999999999999998E-3</v>
      </c>
      <c r="AG167">
        <v>9.4999999999999998E-3</v>
      </c>
      <c r="AH167">
        <v>9.4999999999999998E-3</v>
      </c>
      <c r="AI167">
        <v>9.4999999999999998E-3</v>
      </c>
      <c r="AJ167">
        <v>5.4999999999999997E-3</v>
      </c>
      <c r="AK167">
        <v>5.4999999999999997E-3</v>
      </c>
      <c r="AL167">
        <v>9.4999999999999998E-3</v>
      </c>
      <c r="AM167">
        <v>9.4999999999999998E-3</v>
      </c>
      <c r="AN167">
        <v>9.4999999999999998E-3</v>
      </c>
      <c r="AO167">
        <v>9.4999999999999998E-3</v>
      </c>
      <c r="AP167">
        <v>9.4999999999999998E-3</v>
      </c>
      <c r="AQ167">
        <v>9.4999999999999998E-3</v>
      </c>
      <c r="AR167">
        <v>9.4999999999999998E-3</v>
      </c>
      <c r="AS167">
        <v>9.4999999999999998E-3</v>
      </c>
      <c r="AT167">
        <v>9.4999999999999998E-3</v>
      </c>
      <c r="AU167">
        <v>9.4999999999999998E-3</v>
      </c>
      <c r="AV167">
        <v>9.4999999999999998E-3</v>
      </c>
    </row>
    <row r="168" spans="1:48" x14ac:dyDescent="0.35">
      <c r="A168" s="1">
        <v>43378.555555555555</v>
      </c>
      <c r="B168">
        <v>9.4999999999999998E-3</v>
      </c>
      <c r="C168">
        <v>9.4999999999999998E-3</v>
      </c>
      <c r="D168">
        <v>9.2907619961437402E-3</v>
      </c>
      <c r="E168">
        <v>9.4999999999999998E-3</v>
      </c>
      <c r="F168">
        <v>5.6121476100383302E-3</v>
      </c>
      <c r="G168">
        <v>5.9411454347921E-3</v>
      </c>
      <c r="H168">
        <v>9.4999999999999998E-3</v>
      </c>
      <c r="I168">
        <v>5.4999999999999997E-3</v>
      </c>
      <c r="J168">
        <v>8.3153519893211496E-3</v>
      </c>
      <c r="K168">
        <v>9.4999999999999998E-3</v>
      </c>
      <c r="L168">
        <v>9.4999999999999998E-3</v>
      </c>
      <c r="M168">
        <v>9.4999999999999998E-3</v>
      </c>
      <c r="N168">
        <v>8.6433063810709403E-3</v>
      </c>
      <c r="O168">
        <v>8.5528758635943797E-3</v>
      </c>
      <c r="P168">
        <v>9.5000000000000206E-3</v>
      </c>
      <c r="Q168">
        <v>9.4999999999999998E-3</v>
      </c>
      <c r="R168">
        <v>9.4999999999999998E-3</v>
      </c>
      <c r="S168">
        <v>9.4999999999999894E-3</v>
      </c>
      <c r="T168">
        <v>9.4999999999999998E-3</v>
      </c>
      <c r="U168">
        <v>9.4999999999999998E-3</v>
      </c>
      <c r="V168">
        <v>9.4999999999999998E-3</v>
      </c>
      <c r="W168">
        <v>9.4999999999999998E-3</v>
      </c>
      <c r="X168">
        <v>9.4847685460870308E-3</v>
      </c>
      <c r="Y168">
        <v>9.4999999999999998E-3</v>
      </c>
      <c r="Z168">
        <v>9.4999999999999998E-3</v>
      </c>
      <c r="AA168">
        <v>9.4999999999999998E-3</v>
      </c>
      <c r="AB168">
        <v>9.4999999999999998E-3</v>
      </c>
      <c r="AC168">
        <v>9.4999999999999998E-3</v>
      </c>
      <c r="AD168">
        <v>9.4999999999999998E-3</v>
      </c>
      <c r="AE168">
        <v>9.4999999999999998E-3</v>
      </c>
      <c r="AF168">
        <v>9.4999999999999998E-3</v>
      </c>
      <c r="AG168">
        <v>9.4999999999999998E-3</v>
      </c>
      <c r="AH168">
        <v>9.4999999999999998E-3</v>
      </c>
      <c r="AI168">
        <v>9.4999999999999998E-3</v>
      </c>
      <c r="AJ168">
        <v>5.4999999999999997E-3</v>
      </c>
      <c r="AK168">
        <v>5.4999999999999997E-3</v>
      </c>
      <c r="AL168">
        <v>9.4999999999999998E-3</v>
      </c>
      <c r="AM168">
        <v>9.4999999999999998E-3</v>
      </c>
      <c r="AN168">
        <v>9.4999999999999998E-3</v>
      </c>
      <c r="AO168">
        <v>9.4999999999999998E-3</v>
      </c>
      <c r="AP168">
        <v>9.4999999999999998E-3</v>
      </c>
      <c r="AQ168">
        <v>9.4999999999999998E-3</v>
      </c>
      <c r="AR168">
        <v>9.4999999999999998E-3</v>
      </c>
      <c r="AS168">
        <v>9.4999999999999998E-3</v>
      </c>
      <c r="AT168">
        <v>9.4999999999999998E-3</v>
      </c>
      <c r="AU168">
        <v>9.4999999999999998E-3</v>
      </c>
      <c r="AV168">
        <v>9.4999999999999998E-3</v>
      </c>
    </row>
    <row r="169" spans="1:48" x14ac:dyDescent="0.35">
      <c r="A169" s="1">
        <v>43378.559027777781</v>
      </c>
      <c r="B169">
        <v>9.4999999999999998E-3</v>
      </c>
      <c r="C169">
        <v>9.4999999999999998E-3</v>
      </c>
      <c r="D169">
        <v>9.2907619961437402E-3</v>
      </c>
      <c r="E169">
        <v>9.4999999999999998E-3</v>
      </c>
      <c r="F169">
        <v>5.6121476100383302E-3</v>
      </c>
      <c r="G169">
        <v>5.9411454347921E-3</v>
      </c>
      <c r="H169">
        <v>9.4999999999999998E-3</v>
      </c>
      <c r="I169">
        <v>5.4999999999999997E-3</v>
      </c>
      <c r="J169">
        <v>8.3153519893211496E-3</v>
      </c>
      <c r="K169">
        <v>9.4999999999999998E-3</v>
      </c>
      <c r="L169">
        <v>9.4999999999999998E-3</v>
      </c>
      <c r="M169">
        <v>9.4999999999999998E-3</v>
      </c>
      <c r="N169">
        <v>8.6433063810709403E-3</v>
      </c>
      <c r="O169">
        <v>8.5528758635943797E-3</v>
      </c>
      <c r="P169">
        <v>9.5000000000000206E-3</v>
      </c>
      <c r="Q169">
        <v>9.4999999999999998E-3</v>
      </c>
      <c r="R169">
        <v>9.4999999999999998E-3</v>
      </c>
      <c r="S169">
        <v>9.4999999999999894E-3</v>
      </c>
      <c r="T169">
        <v>9.4999999999999998E-3</v>
      </c>
      <c r="U169">
        <v>9.4999999999999998E-3</v>
      </c>
      <c r="V169">
        <v>9.4999999999999998E-3</v>
      </c>
      <c r="W169">
        <v>9.4999999999999998E-3</v>
      </c>
      <c r="X169">
        <v>9.4847685460870308E-3</v>
      </c>
      <c r="Y169">
        <v>9.4999999999999998E-3</v>
      </c>
      <c r="Z169">
        <v>9.4999999999999998E-3</v>
      </c>
      <c r="AA169">
        <v>9.4999999999999998E-3</v>
      </c>
      <c r="AB169">
        <v>9.4999999999999998E-3</v>
      </c>
      <c r="AC169">
        <v>9.4999999999999998E-3</v>
      </c>
      <c r="AD169">
        <v>9.4999999999999998E-3</v>
      </c>
      <c r="AE169">
        <v>9.4999999999999998E-3</v>
      </c>
      <c r="AF169">
        <v>9.4999999999999998E-3</v>
      </c>
      <c r="AG169">
        <v>9.4999999999999998E-3</v>
      </c>
      <c r="AH169">
        <v>9.4999999999999998E-3</v>
      </c>
      <c r="AI169">
        <v>9.4999999999999998E-3</v>
      </c>
      <c r="AJ169">
        <v>5.4999999999999997E-3</v>
      </c>
      <c r="AK169">
        <v>5.4999999999999997E-3</v>
      </c>
      <c r="AL169">
        <v>9.4999999999999998E-3</v>
      </c>
      <c r="AM169">
        <v>9.4999999999999998E-3</v>
      </c>
      <c r="AN169">
        <v>9.4999999999999998E-3</v>
      </c>
      <c r="AO169">
        <v>9.4999999999999998E-3</v>
      </c>
      <c r="AP169">
        <v>9.4999999999999998E-3</v>
      </c>
      <c r="AQ169">
        <v>9.4999999999999998E-3</v>
      </c>
      <c r="AR169">
        <v>9.4999999999999998E-3</v>
      </c>
      <c r="AS169">
        <v>9.4999999999999998E-3</v>
      </c>
      <c r="AT169">
        <v>9.4999999999999998E-3</v>
      </c>
      <c r="AU169">
        <v>9.4999999999999998E-3</v>
      </c>
      <c r="AV169">
        <v>9.4999999999999998E-3</v>
      </c>
    </row>
    <row r="170" spans="1:48" x14ac:dyDescent="0.35">
      <c r="A170" s="1">
        <v>43378.5625</v>
      </c>
      <c r="B170">
        <v>9.4999999999999998E-3</v>
      </c>
      <c r="C170">
        <v>9.4999999999999998E-3</v>
      </c>
      <c r="D170">
        <v>9.2907619961437402E-3</v>
      </c>
      <c r="E170">
        <v>9.4999999999999998E-3</v>
      </c>
      <c r="F170">
        <v>5.6121476100383302E-3</v>
      </c>
      <c r="G170">
        <v>5.9411454347921E-3</v>
      </c>
      <c r="H170">
        <v>9.4999999999999998E-3</v>
      </c>
      <c r="I170">
        <v>5.4999999999999997E-3</v>
      </c>
      <c r="J170">
        <v>8.3153519893211496E-3</v>
      </c>
      <c r="K170">
        <v>9.4999999999999998E-3</v>
      </c>
      <c r="L170">
        <v>9.4999999999999998E-3</v>
      </c>
      <c r="M170">
        <v>9.4999999999999998E-3</v>
      </c>
      <c r="N170">
        <v>8.6433063810709403E-3</v>
      </c>
      <c r="O170">
        <v>8.5528758635943797E-3</v>
      </c>
      <c r="P170">
        <v>9.5000000000000206E-3</v>
      </c>
      <c r="Q170">
        <v>9.4999999999999998E-3</v>
      </c>
      <c r="R170">
        <v>9.4999999999999998E-3</v>
      </c>
      <c r="S170">
        <v>9.4999999999999894E-3</v>
      </c>
      <c r="T170">
        <v>9.4999999999999998E-3</v>
      </c>
      <c r="U170">
        <v>9.4999999999999998E-3</v>
      </c>
      <c r="V170">
        <v>9.4999999999999998E-3</v>
      </c>
      <c r="W170">
        <v>9.4999999999999998E-3</v>
      </c>
      <c r="X170">
        <v>9.4847685460870308E-3</v>
      </c>
      <c r="Y170">
        <v>9.4999999999999998E-3</v>
      </c>
      <c r="Z170">
        <v>9.4999999999999998E-3</v>
      </c>
      <c r="AA170">
        <v>9.4999999999999998E-3</v>
      </c>
      <c r="AB170">
        <v>9.4999999999999998E-3</v>
      </c>
      <c r="AC170">
        <v>9.4999999999999998E-3</v>
      </c>
      <c r="AD170">
        <v>9.4999999999999998E-3</v>
      </c>
      <c r="AE170">
        <v>9.4999999999999998E-3</v>
      </c>
      <c r="AF170">
        <v>9.4999999999999998E-3</v>
      </c>
      <c r="AG170">
        <v>9.4999999999999998E-3</v>
      </c>
      <c r="AH170">
        <v>9.4999999999999998E-3</v>
      </c>
      <c r="AI170">
        <v>9.4999999999999998E-3</v>
      </c>
      <c r="AJ170">
        <v>5.4999999999999997E-3</v>
      </c>
      <c r="AK170">
        <v>5.4999999999999997E-3</v>
      </c>
      <c r="AL170">
        <v>9.4999999999999998E-3</v>
      </c>
      <c r="AM170">
        <v>9.4999999999999998E-3</v>
      </c>
      <c r="AN170">
        <v>9.4999999999999998E-3</v>
      </c>
      <c r="AO170">
        <v>9.4999999999999998E-3</v>
      </c>
      <c r="AP170">
        <v>9.4999999999999998E-3</v>
      </c>
      <c r="AQ170">
        <v>9.4999999999999998E-3</v>
      </c>
      <c r="AR170">
        <v>9.4999999999999998E-3</v>
      </c>
      <c r="AS170">
        <v>9.4999999999999998E-3</v>
      </c>
      <c r="AT170">
        <v>9.4999999999999998E-3</v>
      </c>
      <c r="AU170">
        <v>9.4999999999999998E-3</v>
      </c>
      <c r="AV170">
        <v>9.4999999999999998E-3</v>
      </c>
    </row>
    <row r="171" spans="1:48" x14ac:dyDescent="0.35">
      <c r="A171" s="1">
        <v>43378.565972222219</v>
      </c>
      <c r="B171">
        <v>9.4999999999999998E-3</v>
      </c>
      <c r="C171">
        <v>9.4999999999999998E-3</v>
      </c>
      <c r="D171">
        <v>9.2907619961437402E-3</v>
      </c>
      <c r="E171">
        <v>9.4999999999999998E-3</v>
      </c>
      <c r="F171">
        <v>5.6121476100383302E-3</v>
      </c>
      <c r="G171">
        <v>5.9411454347921E-3</v>
      </c>
      <c r="H171">
        <v>9.4999999999999998E-3</v>
      </c>
      <c r="I171">
        <v>5.4999999999999997E-3</v>
      </c>
      <c r="J171">
        <v>8.3153519893211496E-3</v>
      </c>
      <c r="K171">
        <v>9.4999999999999998E-3</v>
      </c>
      <c r="L171">
        <v>9.4999999999999998E-3</v>
      </c>
      <c r="M171">
        <v>9.4999999999999998E-3</v>
      </c>
      <c r="N171">
        <v>8.6433063810709403E-3</v>
      </c>
      <c r="O171">
        <v>8.5528758635943797E-3</v>
      </c>
      <c r="P171">
        <v>9.5000000000000206E-3</v>
      </c>
      <c r="Q171">
        <v>9.4999999999999998E-3</v>
      </c>
      <c r="R171">
        <v>9.4999999999999998E-3</v>
      </c>
      <c r="S171">
        <v>9.4999999999999894E-3</v>
      </c>
      <c r="T171">
        <v>9.4999999999999998E-3</v>
      </c>
      <c r="U171">
        <v>9.4999999999999998E-3</v>
      </c>
      <c r="V171">
        <v>9.4999999999999998E-3</v>
      </c>
      <c r="W171">
        <v>9.4999999999999998E-3</v>
      </c>
      <c r="X171">
        <v>9.4847685460870308E-3</v>
      </c>
      <c r="Y171">
        <v>9.4999999999999998E-3</v>
      </c>
      <c r="Z171">
        <v>9.4999999999999998E-3</v>
      </c>
      <c r="AA171">
        <v>9.4999999999999998E-3</v>
      </c>
      <c r="AB171">
        <v>9.4999999999999998E-3</v>
      </c>
      <c r="AC171">
        <v>9.4999999999999998E-3</v>
      </c>
      <c r="AD171">
        <v>9.4999999999999998E-3</v>
      </c>
      <c r="AE171">
        <v>9.4999999999999998E-3</v>
      </c>
      <c r="AF171">
        <v>9.4999999999999998E-3</v>
      </c>
      <c r="AG171">
        <v>9.4999999999999998E-3</v>
      </c>
      <c r="AH171">
        <v>9.4999999999999998E-3</v>
      </c>
      <c r="AI171">
        <v>9.4999999999999998E-3</v>
      </c>
      <c r="AJ171">
        <v>5.4999999999999997E-3</v>
      </c>
      <c r="AK171">
        <v>5.4999999999999997E-3</v>
      </c>
      <c r="AL171">
        <v>9.4999999999999998E-3</v>
      </c>
      <c r="AM171">
        <v>9.4999999999999998E-3</v>
      </c>
      <c r="AN171">
        <v>9.4999999999999998E-3</v>
      </c>
      <c r="AO171">
        <v>9.4999999999999998E-3</v>
      </c>
      <c r="AP171">
        <v>9.4999999999999998E-3</v>
      </c>
      <c r="AQ171">
        <v>9.4999999999999998E-3</v>
      </c>
      <c r="AR171">
        <v>9.4999999999999998E-3</v>
      </c>
      <c r="AS171">
        <v>9.4999999999999998E-3</v>
      </c>
      <c r="AT171">
        <v>9.4999999999999998E-3</v>
      </c>
      <c r="AU171">
        <v>9.4999999999999998E-3</v>
      </c>
      <c r="AV171">
        <v>9.4999999999999998E-3</v>
      </c>
    </row>
    <row r="172" spans="1:48" x14ac:dyDescent="0.35">
      <c r="A172" s="1">
        <v>43378.569444444445</v>
      </c>
      <c r="B172">
        <v>9.4999999999999998E-3</v>
      </c>
      <c r="C172">
        <v>9.4999999999999998E-3</v>
      </c>
      <c r="D172">
        <v>9.2907619961437402E-3</v>
      </c>
      <c r="E172">
        <v>9.4999999999999998E-3</v>
      </c>
      <c r="F172">
        <v>5.6121476100383302E-3</v>
      </c>
      <c r="G172">
        <v>5.9411454347921E-3</v>
      </c>
      <c r="H172">
        <v>9.4999999999999998E-3</v>
      </c>
      <c r="I172">
        <v>5.4999999999999997E-3</v>
      </c>
      <c r="J172">
        <v>8.3153519893211496E-3</v>
      </c>
      <c r="K172">
        <v>9.4999999999999998E-3</v>
      </c>
      <c r="L172">
        <v>9.4999999999999998E-3</v>
      </c>
      <c r="M172">
        <v>9.4999999999999998E-3</v>
      </c>
      <c r="N172">
        <v>8.6433063810709403E-3</v>
      </c>
      <c r="O172">
        <v>8.5528758635943797E-3</v>
      </c>
      <c r="P172">
        <v>9.5000000000000206E-3</v>
      </c>
      <c r="Q172">
        <v>9.4999999999999998E-3</v>
      </c>
      <c r="R172">
        <v>9.4999999999999998E-3</v>
      </c>
      <c r="S172">
        <v>9.4999999999999894E-3</v>
      </c>
      <c r="T172">
        <v>9.4999999999999998E-3</v>
      </c>
      <c r="U172">
        <v>9.4999999999999998E-3</v>
      </c>
      <c r="V172">
        <v>9.4999999999999998E-3</v>
      </c>
      <c r="W172">
        <v>9.4999999999999998E-3</v>
      </c>
      <c r="X172">
        <v>9.4847685460870308E-3</v>
      </c>
      <c r="Y172">
        <v>9.4999999999999998E-3</v>
      </c>
      <c r="Z172">
        <v>9.4999999999999998E-3</v>
      </c>
      <c r="AA172">
        <v>9.4999999999999998E-3</v>
      </c>
      <c r="AB172">
        <v>9.4999999999999998E-3</v>
      </c>
      <c r="AC172">
        <v>9.4999999999999998E-3</v>
      </c>
      <c r="AD172">
        <v>9.4999999999999998E-3</v>
      </c>
      <c r="AE172">
        <v>9.4999999999999998E-3</v>
      </c>
      <c r="AF172">
        <v>9.4999999999999998E-3</v>
      </c>
      <c r="AG172">
        <v>9.4999999999999998E-3</v>
      </c>
      <c r="AH172">
        <v>9.4999999999999998E-3</v>
      </c>
      <c r="AI172">
        <v>9.4999999999999998E-3</v>
      </c>
      <c r="AJ172">
        <v>5.4999999999999997E-3</v>
      </c>
      <c r="AK172">
        <v>5.4999999999999997E-3</v>
      </c>
      <c r="AL172">
        <v>9.4999999999999998E-3</v>
      </c>
      <c r="AM172">
        <v>9.4999999999999998E-3</v>
      </c>
      <c r="AN172">
        <v>9.4999999999999998E-3</v>
      </c>
      <c r="AO172">
        <v>9.4999999999999998E-3</v>
      </c>
      <c r="AP172">
        <v>9.4999999999999998E-3</v>
      </c>
      <c r="AQ172">
        <v>9.4999999999999998E-3</v>
      </c>
      <c r="AR172">
        <v>9.4999999999999998E-3</v>
      </c>
      <c r="AS172">
        <v>9.4999999999999998E-3</v>
      </c>
      <c r="AT172">
        <v>9.4999999999999998E-3</v>
      </c>
      <c r="AU172">
        <v>9.4999999999999998E-3</v>
      </c>
      <c r="AV172">
        <v>9.4999999999999998E-3</v>
      </c>
    </row>
    <row r="173" spans="1:48" x14ac:dyDescent="0.35">
      <c r="A173" s="1">
        <v>43378.572916666664</v>
      </c>
      <c r="B173">
        <v>9.4999999999999998E-3</v>
      </c>
      <c r="C173">
        <v>9.4999999999999998E-3</v>
      </c>
      <c r="D173">
        <v>9.2907619961437402E-3</v>
      </c>
      <c r="E173">
        <v>9.4999999999999998E-3</v>
      </c>
      <c r="F173">
        <v>5.6121476100383302E-3</v>
      </c>
      <c r="G173">
        <v>5.9411454347921E-3</v>
      </c>
      <c r="H173">
        <v>9.4999999999999998E-3</v>
      </c>
      <c r="I173">
        <v>5.4999999999999997E-3</v>
      </c>
      <c r="J173">
        <v>8.3153519893211496E-3</v>
      </c>
      <c r="K173">
        <v>9.4999999999999998E-3</v>
      </c>
      <c r="L173">
        <v>9.4999999999999998E-3</v>
      </c>
      <c r="M173">
        <v>9.4999999999999998E-3</v>
      </c>
      <c r="N173">
        <v>8.6433063810709403E-3</v>
      </c>
      <c r="O173">
        <v>8.5528758635943797E-3</v>
      </c>
      <c r="P173">
        <v>9.5000000000000206E-3</v>
      </c>
      <c r="Q173">
        <v>9.4999999999999998E-3</v>
      </c>
      <c r="R173">
        <v>9.4999999999999998E-3</v>
      </c>
      <c r="S173">
        <v>9.4999999999999894E-3</v>
      </c>
      <c r="T173">
        <v>9.4999999999999998E-3</v>
      </c>
      <c r="U173">
        <v>9.4999999999999998E-3</v>
      </c>
      <c r="V173">
        <v>9.4999999999999998E-3</v>
      </c>
      <c r="W173">
        <v>9.4999999999999998E-3</v>
      </c>
      <c r="X173">
        <v>9.4847685460870308E-3</v>
      </c>
      <c r="Y173">
        <v>9.4999999999999998E-3</v>
      </c>
      <c r="Z173">
        <v>9.4999999999999998E-3</v>
      </c>
      <c r="AA173">
        <v>9.4999999999999998E-3</v>
      </c>
      <c r="AB173">
        <v>9.4999999999999998E-3</v>
      </c>
      <c r="AC173">
        <v>9.4999999999999998E-3</v>
      </c>
      <c r="AD173">
        <v>9.4999999999999998E-3</v>
      </c>
      <c r="AE173">
        <v>9.4999999999999998E-3</v>
      </c>
      <c r="AF173">
        <v>9.4999999999999998E-3</v>
      </c>
      <c r="AG173">
        <v>9.4999999999999998E-3</v>
      </c>
      <c r="AH173">
        <v>9.4999999999999998E-3</v>
      </c>
      <c r="AI173">
        <v>9.4999999999999998E-3</v>
      </c>
      <c r="AJ173">
        <v>5.4999999999999997E-3</v>
      </c>
      <c r="AK173">
        <v>5.4999999999999997E-3</v>
      </c>
      <c r="AL173">
        <v>9.4999999999999998E-3</v>
      </c>
      <c r="AM173">
        <v>9.4999999999999998E-3</v>
      </c>
      <c r="AN173">
        <v>9.4999999999999998E-3</v>
      </c>
      <c r="AO173">
        <v>9.4999999999999998E-3</v>
      </c>
      <c r="AP173">
        <v>9.4999999999999998E-3</v>
      </c>
      <c r="AQ173">
        <v>9.4999999999999998E-3</v>
      </c>
      <c r="AR173">
        <v>9.4999999999999998E-3</v>
      </c>
      <c r="AS173">
        <v>9.4999999999999998E-3</v>
      </c>
      <c r="AT173">
        <v>9.4999999999999998E-3</v>
      </c>
      <c r="AU173">
        <v>9.4999999999999998E-3</v>
      </c>
      <c r="AV173">
        <v>9.4999999999999998E-3</v>
      </c>
    </row>
    <row r="174" spans="1:48" x14ac:dyDescent="0.35">
      <c r="A174" s="1">
        <v>43378.576388888891</v>
      </c>
      <c r="B174">
        <v>9.4999999999999998E-3</v>
      </c>
      <c r="C174">
        <v>9.4999999999999998E-3</v>
      </c>
      <c r="D174">
        <v>9.2907619961437402E-3</v>
      </c>
      <c r="E174">
        <v>9.4999999999999998E-3</v>
      </c>
      <c r="F174">
        <v>5.6121476100383302E-3</v>
      </c>
      <c r="G174">
        <v>5.9411454347921E-3</v>
      </c>
      <c r="H174">
        <v>9.4999999999999998E-3</v>
      </c>
      <c r="I174">
        <v>5.4999999999999997E-3</v>
      </c>
      <c r="J174">
        <v>8.3153519893211496E-3</v>
      </c>
      <c r="K174">
        <v>9.4999999999999998E-3</v>
      </c>
      <c r="L174">
        <v>9.4999999999999998E-3</v>
      </c>
      <c r="M174">
        <v>9.4999999999999998E-3</v>
      </c>
      <c r="N174">
        <v>8.6433063810709403E-3</v>
      </c>
      <c r="O174">
        <v>8.5528758635943797E-3</v>
      </c>
      <c r="P174">
        <v>9.5000000000000206E-3</v>
      </c>
      <c r="Q174">
        <v>9.4999999999999998E-3</v>
      </c>
      <c r="R174">
        <v>9.4999999999999998E-3</v>
      </c>
      <c r="S174">
        <v>9.4999999999999894E-3</v>
      </c>
      <c r="T174">
        <v>9.4999999999999998E-3</v>
      </c>
      <c r="U174">
        <v>9.4999999999999998E-3</v>
      </c>
      <c r="V174">
        <v>9.4999999999999998E-3</v>
      </c>
      <c r="W174">
        <v>9.4999999999999998E-3</v>
      </c>
      <c r="X174">
        <v>9.4847685460870308E-3</v>
      </c>
      <c r="Y174">
        <v>9.4999999999999998E-3</v>
      </c>
      <c r="Z174">
        <v>9.4999999999999998E-3</v>
      </c>
      <c r="AA174">
        <v>9.4999999999999998E-3</v>
      </c>
      <c r="AB174">
        <v>9.4999999999999998E-3</v>
      </c>
      <c r="AC174">
        <v>9.4999999999999998E-3</v>
      </c>
      <c r="AD174">
        <v>9.4999999999999998E-3</v>
      </c>
      <c r="AE174">
        <v>9.4999999999999998E-3</v>
      </c>
      <c r="AF174">
        <v>9.4999999999999998E-3</v>
      </c>
      <c r="AG174">
        <v>9.4999999999999998E-3</v>
      </c>
      <c r="AH174">
        <v>9.4999999999999998E-3</v>
      </c>
      <c r="AI174">
        <v>9.4999999999999998E-3</v>
      </c>
      <c r="AJ174">
        <v>5.4999999999999997E-3</v>
      </c>
      <c r="AK174">
        <v>5.4999999999999997E-3</v>
      </c>
      <c r="AL174">
        <v>9.4999999999999998E-3</v>
      </c>
      <c r="AM174">
        <v>9.4999999999999998E-3</v>
      </c>
      <c r="AN174">
        <v>9.4999999999999998E-3</v>
      </c>
      <c r="AO174">
        <v>9.4999999999999998E-3</v>
      </c>
      <c r="AP174">
        <v>9.4999999999999998E-3</v>
      </c>
      <c r="AQ174">
        <v>9.4999999999999998E-3</v>
      </c>
      <c r="AR174">
        <v>9.4999999999999998E-3</v>
      </c>
      <c r="AS174">
        <v>9.4999999999999998E-3</v>
      </c>
      <c r="AT174">
        <v>9.4999999999999998E-3</v>
      </c>
      <c r="AU174">
        <v>9.4999999999999998E-3</v>
      </c>
      <c r="AV174">
        <v>9.4999999999999998E-3</v>
      </c>
    </row>
    <row r="175" spans="1:48" x14ac:dyDescent="0.35">
      <c r="A175" s="1">
        <v>43378.579861111109</v>
      </c>
      <c r="B175">
        <v>9.4999999999999998E-3</v>
      </c>
      <c r="C175">
        <v>9.4999999999999998E-3</v>
      </c>
      <c r="D175">
        <v>9.2907619961437402E-3</v>
      </c>
      <c r="E175">
        <v>9.4999999999999998E-3</v>
      </c>
      <c r="F175">
        <v>5.6121476100383302E-3</v>
      </c>
      <c r="G175">
        <v>5.9411454347921E-3</v>
      </c>
      <c r="H175">
        <v>9.4999999999999998E-3</v>
      </c>
      <c r="I175">
        <v>5.4999999999999997E-3</v>
      </c>
      <c r="J175">
        <v>8.3153519893211496E-3</v>
      </c>
      <c r="K175">
        <v>9.4999999999999998E-3</v>
      </c>
      <c r="L175">
        <v>9.4999999999999998E-3</v>
      </c>
      <c r="M175">
        <v>9.4999999999999998E-3</v>
      </c>
      <c r="N175">
        <v>8.6433063810709403E-3</v>
      </c>
      <c r="O175">
        <v>8.5528758635943797E-3</v>
      </c>
      <c r="P175">
        <v>9.5000000000000206E-3</v>
      </c>
      <c r="Q175">
        <v>9.4999999999999998E-3</v>
      </c>
      <c r="R175">
        <v>9.4999999999999998E-3</v>
      </c>
      <c r="S175">
        <v>9.4999999999999894E-3</v>
      </c>
      <c r="T175">
        <v>9.4999999999999998E-3</v>
      </c>
      <c r="U175">
        <v>9.4999999999999998E-3</v>
      </c>
      <c r="V175">
        <v>9.4999999999999998E-3</v>
      </c>
      <c r="W175">
        <v>9.4999999999999998E-3</v>
      </c>
      <c r="X175">
        <v>9.4847685460870308E-3</v>
      </c>
      <c r="Y175">
        <v>9.4999999999999998E-3</v>
      </c>
      <c r="Z175">
        <v>9.4999999999999998E-3</v>
      </c>
      <c r="AA175">
        <v>9.4999999999999998E-3</v>
      </c>
      <c r="AB175">
        <v>9.4999999999999998E-3</v>
      </c>
      <c r="AC175">
        <v>9.4999999999999998E-3</v>
      </c>
      <c r="AD175">
        <v>9.4999999999999998E-3</v>
      </c>
      <c r="AE175">
        <v>9.4999999999999998E-3</v>
      </c>
      <c r="AF175">
        <v>9.4999999999999998E-3</v>
      </c>
      <c r="AG175">
        <v>9.4999999999999998E-3</v>
      </c>
      <c r="AH175">
        <v>9.4999999999999998E-3</v>
      </c>
      <c r="AI175">
        <v>9.4999999999999998E-3</v>
      </c>
      <c r="AJ175">
        <v>5.4999999999999997E-3</v>
      </c>
      <c r="AK175">
        <v>5.4999999999999997E-3</v>
      </c>
      <c r="AL175">
        <v>9.4999999999999998E-3</v>
      </c>
      <c r="AM175">
        <v>9.4999999999999998E-3</v>
      </c>
      <c r="AN175">
        <v>9.4999999999999998E-3</v>
      </c>
      <c r="AO175">
        <v>9.4999999999999998E-3</v>
      </c>
      <c r="AP175">
        <v>9.4999999999999998E-3</v>
      </c>
      <c r="AQ175">
        <v>9.4999999999999998E-3</v>
      </c>
      <c r="AR175">
        <v>9.4999999999999998E-3</v>
      </c>
      <c r="AS175">
        <v>9.4999999999999998E-3</v>
      </c>
      <c r="AT175">
        <v>9.4999999999999998E-3</v>
      </c>
      <c r="AU175">
        <v>9.4999999999999998E-3</v>
      </c>
      <c r="AV175">
        <v>9.4999999999999998E-3</v>
      </c>
    </row>
    <row r="176" spans="1:48" x14ac:dyDescent="0.35">
      <c r="A176" s="1">
        <v>43378.583333333336</v>
      </c>
      <c r="B176">
        <v>9.4999999999999998E-3</v>
      </c>
      <c r="C176">
        <v>9.4999999999999998E-3</v>
      </c>
      <c r="D176">
        <v>9.2907619961437402E-3</v>
      </c>
      <c r="E176">
        <v>9.4999999999999998E-3</v>
      </c>
      <c r="F176">
        <v>5.6121476100383302E-3</v>
      </c>
      <c r="G176">
        <v>5.9411454347921E-3</v>
      </c>
      <c r="H176">
        <v>9.4999999999999998E-3</v>
      </c>
      <c r="I176">
        <v>5.4999999999999997E-3</v>
      </c>
      <c r="J176">
        <v>8.3153519893211496E-3</v>
      </c>
      <c r="K176">
        <v>9.4999999999999998E-3</v>
      </c>
      <c r="L176">
        <v>9.4999999999999998E-3</v>
      </c>
      <c r="M176">
        <v>9.4999999999999998E-3</v>
      </c>
      <c r="N176">
        <v>8.6433063810709403E-3</v>
      </c>
      <c r="O176">
        <v>8.5528758635943797E-3</v>
      </c>
      <c r="P176">
        <v>9.5000000000000206E-3</v>
      </c>
      <c r="Q176">
        <v>9.4999999999999998E-3</v>
      </c>
      <c r="R176">
        <v>9.4999999999999998E-3</v>
      </c>
      <c r="S176">
        <v>9.4999999999999894E-3</v>
      </c>
      <c r="T176">
        <v>9.4999999999999998E-3</v>
      </c>
      <c r="U176">
        <v>9.4999999999999998E-3</v>
      </c>
      <c r="V176">
        <v>9.4999999999999998E-3</v>
      </c>
      <c r="W176">
        <v>9.4999999999999998E-3</v>
      </c>
      <c r="X176">
        <v>9.4847685460870308E-3</v>
      </c>
      <c r="Y176">
        <v>9.4999999999999998E-3</v>
      </c>
      <c r="Z176">
        <v>9.4999999999999998E-3</v>
      </c>
      <c r="AA176">
        <v>9.4999999999999998E-3</v>
      </c>
      <c r="AB176">
        <v>9.4999999999999998E-3</v>
      </c>
      <c r="AC176">
        <v>9.4999999999999998E-3</v>
      </c>
      <c r="AD176">
        <v>9.4999999999999998E-3</v>
      </c>
      <c r="AE176">
        <v>9.4999999999999998E-3</v>
      </c>
      <c r="AF176">
        <v>9.4999999999999998E-3</v>
      </c>
      <c r="AG176">
        <v>9.4999999999999998E-3</v>
      </c>
      <c r="AH176">
        <v>9.4999999999999998E-3</v>
      </c>
      <c r="AI176">
        <v>9.4999999999999998E-3</v>
      </c>
      <c r="AJ176">
        <v>5.4999999999999997E-3</v>
      </c>
      <c r="AK176">
        <v>5.4999999999999997E-3</v>
      </c>
      <c r="AL176">
        <v>9.4999999999999998E-3</v>
      </c>
      <c r="AM176">
        <v>9.4999999999999998E-3</v>
      </c>
      <c r="AN176">
        <v>9.4999999999999998E-3</v>
      </c>
      <c r="AO176">
        <v>9.4999999999999998E-3</v>
      </c>
      <c r="AP176">
        <v>9.4999999999999998E-3</v>
      </c>
      <c r="AQ176">
        <v>9.4999999999999998E-3</v>
      </c>
      <c r="AR176">
        <v>9.4999999999999998E-3</v>
      </c>
      <c r="AS176">
        <v>9.4999999999999998E-3</v>
      </c>
      <c r="AT176">
        <v>9.4999999999999998E-3</v>
      </c>
      <c r="AU176">
        <v>9.4999999999999998E-3</v>
      </c>
      <c r="AV176">
        <v>9.4999999999999998E-3</v>
      </c>
    </row>
    <row r="177" spans="1:48" x14ac:dyDescent="0.35">
      <c r="A177" s="1">
        <v>43378.586805555555</v>
      </c>
      <c r="B177">
        <v>9.4999999999999998E-3</v>
      </c>
      <c r="C177">
        <v>9.4999999999999998E-3</v>
      </c>
      <c r="D177">
        <v>9.2907619961437402E-3</v>
      </c>
      <c r="E177">
        <v>9.4999999999999998E-3</v>
      </c>
      <c r="F177">
        <v>5.6121476100383302E-3</v>
      </c>
      <c r="G177">
        <v>5.9411454347921E-3</v>
      </c>
      <c r="H177">
        <v>9.4999999999999998E-3</v>
      </c>
      <c r="I177">
        <v>5.4999999999999997E-3</v>
      </c>
      <c r="J177">
        <v>8.3153519893211496E-3</v>
      </c>
      <c r="K177">
        <v>9.4999999999999998E-3</v>
      </c>
      <c r="L177">
        <v>9.4999999999999998E-3</v>
      </c>
      <c r="M177">
        <v>9.4999999999999998E-3</v>
      </c>
      <c r="N177">
        <v>8.6433063810709403E-3</v>
      </c>
      <c r="O177">
        <v>8.5528758635943797E-3</v>
      </c>
      <c r="P177">
        <v>9.5000000000000206E-3</v>
      </c>
      <c r="Q177">
        <v>9.4999999999999998E-3</v>
      </c>
      <c r="R177">
        <v>9.4999999999999998E-3</v>
      </c>
      <c r="S177">
        <v>9.4999999999999894E-3</v>
      </c>
      <c r="T177">
        <v>9.4999999999999998E-3</v>
      </c>
      <c r="U177">
        <v>9.4999999999999998E-3</v>
      </c>
      <c r="V177">
        <v>9.4999999999999998E-3</v>
      </c>
      <c r="W177">
        <v>9.4999999999999998E-3</v>
      </c>
      <c r="X177">
        <v>9.4847685460870308E-3</v>
      </c>
      <c r="Y177">
        <v>9.4999999999999998E-3</v>
      </c>
      <c r="Z177">
        <v>9.4999999999999998E-3</v>
      </c>
      <c r="AA177">
        <v>9.4999999999999998E-3</v>
      </c>
      <c r="AB177">
        <v>9.4999999999999998E-3</v>
      </c>
      <c r="AC177">
        <v>9.4999999999999998E-3</v>
      </c>
      <c r="AD177">
        <v>9.4999999999999998E-3</v>
      </c>
      <c r="AE177">
        <v>9.4999999999999998E-3</v>
      </c>
      <c r="AF177">
        <v>9.4999999999999998E-3</v>
      </c>
      <c r="AG177">
        <v>9.4999999999999998E-3</v>
      </c>
      <c r="AH177">
        <v>9.4999999999999998E-3</v>
      </c>
      <c r="AI177">
        <v>9.4999999999999998E-3</v>
      </c>
      <c r="AJ177">
        <v>5.4999999999999997E-3</v>
      </c>
      <c r="AK177">
        <v>5.4999999999999997E-3</v>
      </c>
      <c r="AL177">
        <v>9.4999999999999998E-3</v>
      </c>
      <c r="AM177">
        <v>9.4999999999999998E-3</v>
      </c>
      <c r="AN177">
        <v>9.4999999999999998E-3</v>
      </c>
      <c r="AO177">
        <v>9.4999999999999998E-3</v>
      </c>
      <c r="AP177">
        <v>9.4999999999999998E-3</v>
      </c>
      <c r="AQ177">
        <v>9.4999999999999998E-3</v>
      </c>
      <c r="AR177">
        <v>9.4999999999999998E-3</v>
      </c>
      <c r="AS177">
        <v>9.4999999999999998E-3</v>
      </c>
      <c r="AT177">
        <v>9.4999999999999998E-3</v>
      </c>
      <c r="AU177">
        <v>9.4999999999999998E-3</v>
      </c>
      <c r="AV177">
        <v>9.4999999999999998E-3</v>
      </c>
    </row>
    <row r="178" spans="1:48" x14ac:dyDescent="0.35">
      <c r="A178" s="1">
        <v>43378.590277777781</v>
      </c>
      <c r="B178">
        <v>9.4999999999999998E-3</v>
      </c>
      <c r="C178">
        <v>9.4999999999999998E-3</v>
      </c>
      <c r="D178">
        <v>9.2907619961437402E-3</v>
      </c>
      <c r="E178">
        <v>9.4999999999999998E-3</v>
      </c>
      <c r="F178">
        <v>5.6121476100383302E-3</v>
      </c>
      <c r="G178">
        <v>5.9411454347921E-3</v>
      </c>
      <c r="H178">
        <v>9.4999999999999998E-3</v>
      </c>
      <c r="I178">
        <v>5.4999999999999997E-3</v>
      </c>
      <c r="J178">
        <v>8.3153519893211496E-3</v>
      </c>
      <c r="K178">
        <v>9.4999999999999998E-3</v>
      </c>
      <c r="L178">
        <v>9.4999999999999998E-3</v>
      </c>
      <c r="M178">
        <v>9.4999999999999998E-3</v>
      </c>
      <c r="N178">
        <v>8.6433063810709403E-3</v>
      </c>
      <c r="O178">
        <v>8.5528758635943797E-3</v>
      </c>
      <c r="P178">
        <v>9.5000000000000206E-3</v>
      </c>
      <c r="Q178">
        <v>9.4999999999999998E-3</v>
      </c>
      <c r="R178">
        <v>9.4999999999999998E-3</v>
      </c>
      <c r="S178">
        <v>9.4999999999999894E-3</v>
      </c>
      <c r="T178">
        <v>9.4999999999999998E-3</v>
      </c>
      <c r="U178">
        <v>9.4999999999999998E-3</v>
      </c>
      <c r="V178">
        <v>9.4999999999999998E-3</v>
      </c>
      <c r="W178">
        <v>9.4999999999999998E-3</v>
      </c>
      <c r="X178">
        <v>9.4847685460870308E-3</v>
      </c>
      <c r="Y178">
        <v>9.4999999999999998E-3</v>
      </c>
      <c r="Z178">
        <v>9.4999999999999998E-3</v>
      </c>
      <c r="AA178">
        <v>9.4999999999999998E-3</v>
      </c>
      <c r="AB178">
        <v>9.4999999999999998E-3</v>
      </c>
      <c r="AC178">
        <v>9.4999999999999998E-3</v>
      </c>
      <c r="AD178">
        <v>9.4999999999999998E-3</v>
      </c>
      <c r="AE178">
        <v>9.4999999999999998E-3</v>
      </c>
      <c r="AF178">
        <v>9.4999999999999998E-3</v>
      </c>
      <c r="AG178">
        <v>9.4999999999999998E-3</v>
      </c>
      <c r="AH178">
        <v>9.4999999999999998E-3</v>
      </c>
      <c r="AI178">
        <v>9.4999999999999998E-3</v>
      </c>
      <c r="AJ178">
        <v>5.4999999999999997E-3</v>
      </c>
      <c r="AK178">
        <v>5.4999999999999997E-3</v>
      </c>
      <c r="AL178">
        <v>9.4999999999999998E-3</v>
      </c>
      <c r="AM178">
        <v>9.4999999999999998E-3</v>
      </c>
      <c r="AN178">
        <v>9.4999999999999998E-3</v>
      </c>
      <c r="AO178">
        <v>9.4999999999999998E-3</v>
      </c>
      <c r="AP178">
        <v>9.4999999999999998E-3</v>
      </c>
      <c r="AQ178">
        <v>9.4999999999999998E-3</v>
      </c>
      <c r="AR178">
        <v>9.4999999999999998E-3</v>
      </c>
      <c r="AS178">
        <v>9.4999999999999998E-3</v>
      </c>
      <c r="AT178">
        <v>9.4999999999999998E-3</v>
      </c>
      <c r="AU178">
        <v>9.4999999999999998E-3</v>
      </c>
      <c r="AV178">
        <v>9.4999999999999998E-3</v>
      </c>
    </row>
    <row r="179" spans="1:48" x14ac:dyDescent="0.35">
      <c r="A179" s="1">
        <v>43378.59375</v>
      </c>
      <c r="B179">
        <v>9.4999999999999998E-3</v>
      </c>
      <c r="C179">
        <v>9.4999999999999998E-3</v>
      </c>
      <c r="D179">
        <v>9.2907619961437402E-3</v>
      </c>
      <c r="E179">
        <v>9.4999999999999998E-3</v>
      </c>
      <c r="F179">
        <v>5.6121476100383302E-3</v>
      </c>
      <c r="G179">
        <v>5.9411454347921E-3</v>
      </c>
      <c r="H179">
        <v>9.4999999999999998E-3</v>
      </c>
      <c r="I179">
        <v>5.4999999999999997E-3</v>
      </c>
      <c r="J179">
        <v>8.3153519893211496E-3</v>
      </c>
      <c r="K179">
        <v>9.4999999999999998E-3</v>
      </c>
      <c r="L179">
        <v>9.4999999999999998E-3</v>
      </c>
      <c r="M179">
        <v>9.4999999999999998E-3</v>
      </c>
      <c r="N179">
        <v>8.6433063810709403E-3</v>
      </c>
      <c r="O179">
        <v>8.5528758635943797E-3</v>
      </c>
      <c r="P179">
        <v>9.5000000000000206E-3</v>
      </c>
      <c r="Q179">
        <v>9.4999999999999998E-3</v>
      </c>
      <c r="R179">
        <v>9.4999999999999998E-3</v>
      </c>
      <c r="S179">
        <v>9.4999999999999894E-3</v>
      </c>
      <c r="T179">
        <v>9.4999999999999998E-3</v>
      </c>
      <c r="U179">
        <v>9.4999999999999998E-3</v>
      </c>
      <c r="V179">
        <v>9.4999999999999998E-3</v>
      </c>
      <c r="W179">
        <v>9.4999999999999998E-3</v>
      </c>
      <c r="X179">
        <v>9.4847685460870308E-3</v>
      </c>
      <c r="Y179">
        <v>9.4999999999999998E-3</v>
      </c>
      <c r="Z179">
        <v>9.4999999999999998E-3</v>
      </c>
      <c r="AA179">
        <v>9.4999999999999998E-3</v>
      </c>
      <c r="AB179">
        <v>9.4999999999999998E-3</v>
      </c>
      <c r="AC179">
        <v>9.4999999999999998E-3</v>
      </c>
      <c r="AD179">
        <v>9.4999999999999998E-3</v>
      </c>
      <c r="AE179">
        <v>9.4999999999999998E-3</v>
      </c>
      <c r="AF179">
        <v>9.4999999999999998E-3</v>
      </c>
      <c r="AG179">
        <v>9.4999999999999998E-3</v>
      </c>
      <c r="AH179">
        <v>9.4999999999999998E-3</v>
      </c>
      <c r="AI179">
        <v>9.4999999999999998E-3</v>
      </c>
      <c r="AJ179">
        <v>5.4999999999999997E-3</v>
      </c>
      <c r="AK179">
        <v>5.4999999999999997E-3</v>
      </c>
      <c r="AL179">
        <v>9.4999999999999998E-3</v>
      </c>
      <c r="AM179">
        <v>9.4999999999999998E-3</v>
      </c>
      <c r="AN179">
        <v>9.4999999999999998E-3</v>
      </c>
      <c r="AO179">
        <v>9.4999999999999998E-3</v>
      </c>
      <c r="AP179">
        <v>9.4999999999999998E-3</v>
      </c>
      <c r="AQ179">
        <v>9.4999999999999998E-3</v>
      </c>
      <c r="AR179">
        <v>9.4999999999999998E-3</v>
      </c>
      <c r="AS179">
        <v>9.4999999999999998E-3</v>
      </c>
      <c r="AT179">
        <v>9.4999999999999998E-3</v>
      </c>
      <c r="AU179">
        <v>9.4999999999999998E-3</v>
      </c>
      <c r="AV179">
        <v>9.4999999999999998E-3</v>
      </c>
    </row>
    <row r="180" spans="1:48" x14ac:dyDescent="0.35">
      <c r="A180" s="1">
        <v>43378.597222222219</v>
      </c>
      <c r="B180">
        <v>9.4999999999999998E-3</v>
      </c>
      <c r="C180">
        <v>9.4999999999999998E-3</v>
      </c>
      <c r="D180">
        <v>9.2907619961437402E-3</v>
      </c>
      <c r="E180">
        <v>9.4999999999999998E-3</v>
      </c>
      <c r="F180">
        <v>5.6121476100383302E-3</v>
      </c>
      <c r="G180">
        <v>5.9411454347921E-3</v>
      </c>
      <c r="H180">
        <v>9.4999999999999998E-3</v>
      </c>
      <c r="I180">
        <v>5.4999999999999997E-3</v>
      </c>
      <c r="J180">
        <v>8.3153519893211496E-3</v>
      </c>
      <c r="K180">
        <v>9.4999999999999998E-3</v>
      </c>
      <c r="L180">
        <v>9.4999999999999998E-3</v>
      </c>
      <c r="M180">
        <v>9.4999999999999998E-3</v>
      </c>
      <c r="N180">
        <v>8.6433063810709403E-3</v>
      </c>
      <c r="O180">
        <v>8.5528758635943797E-3</v>
      </c>
      <c r="P180">
        <v>9.5000000000000206E-3</v>
      </c>
      <c r="Q180">
        <v>9.4999999999999998E-3</v>
      </c>
      <c r="R180">
        <v>9.4999999999999998E-3</v>
      </c>
      <c r="S180">
        <v>9.4999999999999894E-3</v>
      </c>
      <c r="T180">
        <v>9.4999999999999998E-3</v>
      </c>
      <c r="U180">
        <v>9.4999999999999998E-3</v>
      </c>
      <c r="V180">
        <v>9.4999999999999998E-3</v>
      </c>
      <c r="W180">
        <v>9.4999999999999998E-3</v>
      </c>
      <c r="X180">
        <v>9.4847685460870308E-3</v>
      </c>
      <c r="Y180">
        <v>9.4999999999999998E-3</v>
      </c>
      <c r="Z180">
        <v>9.4999999999999998E-3</v>
      </c>
      <c r="AA180">
        <v>9.4999999999999998E-3</v>
      </c>
      <c r="AB180">
        <v>9.4999999999999998E-3</v>
      </c>
      <c r="AC180">
        <v>9.4999999999999998E-3</v>
      </c>
      <c r="AD180">
        <v>9.4999999999999998E-3</v>
      </c>
      <c r="AE180">
        <v>9.4999999999999998E-3</v>
      </c>
      <c r="AF180">
        <v>9.4999999999999998E-3</v>
      </c>
      <c r="AG180">
        <v>9.4999999999999998E-3</v>
      </c>
      <c r="AH180">
        <v>9.4999999999999998E-3</v>
      </c>
      <c r="AI180">
        <v>9.4999999999999998E-3</v>
      </c>
      <c r="AJ180">
        <v>5.4999999999999997E-3</v>
      </c>
      <c r="AK180">
        <v>5.4999999999999997E-3</v>
      </c>
      <c r="AL180">
        <v>9.4999999999999998E-3</v>
      </c>
      <c r="AM180">
        <v>9.4999999999999998E-3</v>
      </c>
      <c r="AN180">
        <v>9.4999999999999998E-3</v>
      </c>
      <c r="AO180">
        <v>9.4999999999999998E-3</v>
      </c>
      <c r="AP180">
        <v>9.4999999999999998E-3</v>
      </c>
      <c r="AQ180">
        <v>9.4999999999999998E-3</v>
      </c>
      <c r="AR180">
        <v>9.4999999999999998E-3</v>
      </c>
      <c r="AS180">
        <v>9.4999999999999998E-3</v>
      </c>
      <c r="AT180">
        <v>9.4999999999999998E-3</v>
      </c>
      <c r="AU180">
        <v>9.4999999999999998E-3</v>
      </c>
      <c r="AV180">
        <v>9.4999999999999998E-3</v>
      </c>
    </row>
    <row r="181" spans="1:48" x14ac:dyDescent="0.35">
      <c r="A181" s="1">
        <v>43378.600694444445</v>
      </c>
      <c r="B181">
        <v>9.4999999999999998E-3</v>
      </c>
      <c r="C181">
        <v>9.4999999999999998E-3</v>
      </c>
      <c r="D181">
        <v>9.2907619961437402E-3</v>
      </c>
      <c r="E181">
        <v>9.4999999999999998E-3</v>
      </c>
      <c r="F181">
        <v>5.6121476100383302E-3</v>
      </c>
      <c r="G181">
        <v>5.9411454347921E-3</v>
      </c>
      <c r="H181">
        <v>9.4999999999999998E-3</v>
      </c>
      <c r="I181">
        <v>5.4999999999999997E-3</v>
      </c>
      <c r="J181">
        <v>8.3153519893211496E-3</v>
      </c>
      <c r="K181">
        <v>9.4999999999999998E-3</v>
      </c>
      <c r="L181">
        <v>9.4999999999999998E-3</v>
      </c>
      <c r="M181">
        <v>9.4999999999999998E-3</v>
      </c>
      <c r="N181">
        <v>8.6433063810709403E-3</v>
      </c>
      <c r="O181">
        <v>8.5528758635943797E-3</v>
      </c>
      <c r="P181">
        <v>9.5000000000000206E-3</v>
      </c>
      <c r="Q181">
        <v>9.4999999999999998E-3</v>
      </c>
      <c r="R181">
        <v>9.4999999999999998E-3</v>
      </c>
      <c r="S181">
        <v>9.4999999999999894E-3</v>
      </c>
      <c r="T181">
        <v>9.4999999999999998E-3</v>
      </c>
      <c r="U181">
        <v>9.4999999999999998E-3</v>
      </c>
      <c r="V181">
        <v>9.4999999999999998E-3</v>
      </c>
      <c r="W181">
        <v>9.4999999999999998E-3</v>
      </c>
      <c r="X181">
        <v>9.4847685460870308E-3</v>
      </c>
      <c r="Y181">
        <v>9.4999999999999998E-3</v>
      </c>
      <c r="Z181">
        <v>9.4999999999999998E-3</v>
      </c>
      <c r="AA181">
        <v>9.4999999999999998E-3</v>
      </c>
      <c r="AB181">
        <v>9.4999999999999998E-3</v>
      </c>
      <c r="AC181">
        <v>9.4999999999999998E-3</v>
      </c>
      <c r="AD181">
        <v>9.4999999999999998E-3</v>
      </c>
      <c r="AE181">
        <v>9.4999999999999998E-3</v>
      </c>
      <c r="AF181">
        <v>9.4999999999999998E-3</v>
      </c>
      <c r="AG181">
        <v>9.4999999999999998E-3</v>
      </c>
      <c r="AH181">
        <v>9.4999999999999998E-3</v>
      </c>
      <c r="AI181">
        <v>9.4999999999999998E-3</v>
      </c>
      <c r="AJ181">
        <v>5.4999999999999997E-3</v>
      </c>
      <c r="AK181">
        <v>5.4999999999999997E-3</v>
      </c>
      <c r="AL181">
        <v>9.4999999999999998E-3</v>
      </c>
      <c r="AM181">
        <v>9.4999999999999998E-3</v>
      </c>
      <c r="AN181">
        <v>9.4999999999999998E-3</v>
      </c>
      <c r="AO181">
        <v>9.4999999999999998E-3</v>
      </c>
      <c r="AP181">
        <v>9.4999999999999998E-3</v>
      </c>
      <c r="AQ181">
        <v>9.4999999999999998E-3</v>
      </c>
      <c r="AR181">
        <v>9.4999999999999998E-3</v>
      </c>
      <c r="AS181">
        <v>9.4999999999999998E-3</v>
      </c>
      <c r="AT181">
        <v>9.4999999999999998E-3</v>
      </c>
      <c r="AU181">
        <v>9.4999999999999998E-3</v>
      </c>
      <c r="AV181">
        <v>9.4999999999999998E-3</v>
      </c>
    </row>
    <row r="182" spans="1:48" x14ac:dyDescent="0.35">
      <c r="A182" s="1">
        <v>43378.604166666664</v>
      </c>
      <c r="B182">
        <v>9.4999999999999998E-3</v>
      </c>
      <c r="C182">
        <v>9.4999999999999998E-3</v>
      </c>
      <c r="D182">
        <v>9.2907619961437402E-3</v>
      </c>
      <c r="E182">
        <v>9.4999999999999998E-3</v>
      </c>
      <c r="F182">
        <v>5.6121476100383302E-3</v>
      </c>
      <c r="G182">
        <v>5.9411454347921E-3</v>
      </c>
      <c r="H182">
        <v>9.4999999999999998E-3</v>
      </c>
      <c r="I182">
        <v>5.4999999999999997E-3</v>
      </c>
      <c r="J182">
        <v>8.3153519893211496E-3</v>
      </c>
      <c r="K182">
        <v>9.4999999999999998E-3</v>
      </c>
      <c r="L182">
        <v>9.4999999999999998E-3</v>
      </c>
      <c r="M182">
        <v>9.4999999999999998E-3</v>
      </c>
      <c r="N182">
        <v>8.6433063810709403E-3</v>
      </c>
      <c r="O182">
        <v>8.5528758635943797E-3</v>
      </c>
      <c r="P182">
        <v>9.5000000000000206E-3</v>
      </c>
      <c r="Q182">
        <v>9.4999999999999998E-3</v>
      </c>
      <c r="R182">
        <v>9.4999999999999998E-3</v>
      </c>
      <c r="S182">
        <v>9.4999999999999894E-3</v>
      </c>
      <c r="T182">
        <v>9.4999999999999998E-3</v>
      </c>
      <c r="U182">
        <v>9.4999999999999998E-3</v>
      </c>
      <c r="V182">
        <v>9.4999999999999998E-3</v>
      </c>
      <c r="W182">
        <v>9.4999999999999998E-3</v>
      </c>
      <c r="X182">
        <v>9.4847685460870308E-3</v>
      </c>
      <c r="Y182">
        <v>9.4999999999999998E-3</v>
      </c>
      <c r="Z182">
        <v>9.4999999999999998E-3</v>
      </c>
      <c r="AA182">
        <v>9.4999999999999998E-3</v>
      </c>
      <c r="AB182">
        <v>9.4999999999999998E-3</v>
      </c>
      <c r="AC182">
        <v>9.4999999999999998E-3</v>
      </c>
      <c r="AD182">
        <v>9.4999999999999998E-3</v>
      </c>
      <c r="AE182">
        <v>9.4999999999999998E-3</v>
      </c>
      <c r="AF182">
        <v>9.4999999999999998E-3</v>
      </c>
      <c r="AG182">
        <v>9.4999999999999998E-3</v>
      </c>
      <c r="AH182">
        <v>9.4999999999999998E-3</v>
      </c>
      <c r="AI182">
        <v>9.4999999999999998E-3</v>
      </c>
      <c r="AJ182">
        <v>5.4999999999999997E-3</v>
      </c>
      <c r="AK182">
        <v>5.4999999999999997E-3</v>
      </c>
      <c r="AL182">
        <v>9.4999999999999998E-3</v>
      </c>
      <c r="AM182">
        <v>9.4999999999999998E-3</v>
      </c>
      <c r="AN182">
        <v>9.4999999999999998E-3</v>
      </c>
      <c r="AO182">
        <v>9.4999999999999998E-3</v>
      </c>
      <c r="AP182">
        <v>9.4999999999999998E-3</v>
      </c>
      <c r="AQ182">
        <v>9.4999999999999998E-3</v>
      </c>
      <c r="AR182">
        <v>9.4999999999999998E-3</v>
      </c>
      <c r="AS182">
        <v>9.4999999999999998E-3</v>
      </c>
      <c r="AT182">
        <v>9.4999999999999998E-3</v>
      </c>
      <c r="AU182">
        <v>9.4999999999999998E-3</v>
      </c>
      <c r="AV182">
        <v>9.4999999999999998E-3</v>
      </c>
    </row>
    <row r="183" spans="1:48" x14ac:dyDescent="0.35">
      <c r="A183" s="1">
        <v>43378.607638888891</v>
      </c>
      <c r="B183">
        <v>9.4999999999999998E-3</v>
      </c>
      <c r="C183">
        <v>9.4999999999999998E-3</v>
      </c>
      <c r="D183">
        <v>9.2907619961437402E-3</v>
      </c>
      <c r="E183">
        <v>9.4999999999999998E-3</v>
      </c>
      <c r="F183">
        <v>5.6121476100383302E-3</v>
      </c>
      <c r="G183">
        <v>5.9411454347921E-3</v>
      </c>
      <c r="H183">
        <v>9.4999999999999998E-3</v>
      </c>
      <c r="I183">
        <v>5.4999999999999997E-3</v>
      </c>
      <c r="J183">
        <v>8.3153519893211496E-3</v>
      </c>
      <c r="K183">
        <v>9.4999999999999998E-3</v>
      </c>
      <c r="L183">
        <v>9.4999999999999998E-3</v>
      </c>
      <c r="M183">
        <v>9.4999999999999998E-3</v>
      </c>
      <c r="N183">
        <v>8.6433063810709403E-3</v>
      </c>
      <c r="O183">
        <v>8.5528758635943797E-3</v>
      </c>
      <c r="P183">
        <v>9.5000000000000206E-3</v>
      </c>
      <c r="Q183">
        <v>9.4999999999999998E-3</v>
      </c>
      <c r="R183">
        <v>9.4999999999999998E-3</v>
      </c>
      <c r="S183">
        <v>9.4999999999999894E-3</v>
      </c>
      <c r="T183">
        <v>9.4999999999999998E-3</v>
      </c>
      <c r="U183">
        <v>9.4999999999999998E-3</v>
      </c>
      <c r="V183">
        <v>9.4999999999999998E-3</v>
      </c>
      <c r="W183">
        <v>9.4999999999999998E-3</v>
      </c>
      <c r="X183">
        <v>9.4847685460870308E-3</v>
      </c>
      <c r="Y183">
        <v>9.4999999999999998E-3</v>
      </c>
      <c r="Z183">
        <v>9.4999999999999998E-3</v>
      </c>
      <c r="AA183">
        <v>9.4999999999999998E-3</v>
      </c>
      <c r="AB183">
        <v>9.4999999999999998E-3</v>
      </c>
      <c r="AC183">
        <v>9.4999999999999998E-3</v>
      </c>
      <c r="AD183">
        <v>9.4999999999999998E-3</v>
      </c>
      <c r="AE183">
        <v>9.4999999999999998E-3</v>
      </c>
      <c r="AF183">
        <v>9.4999999999999998E-3</v>
      </c>
      <c r="AG183">
        <v>9.4999999999999998E-3</v>
      </c>
      <c r="AH183">
        <v>9.4999999999999998E-3</v>
      </c>
      <c r="AI183">
        <v>9.4999999999999998E-3</v>
      </c>
      <c r="AJ183">
        <v>5.4999999999999997E-3</v>
      </c>
      <c r="AK183">
        <v>5.4999999999999997E-3</v>
      </c>
      <c r="AL183">
        <v>9.4999999999999998E-3</v>
      </c>
      <c r="AM183">
        <v>9.4999999999999998E-3</v>
      </c>
      <c r="AN183">
        <v>9.4999999999999998E-3</v>
      </c>
      <c r="AO183">
        <v>9.4999999999999998E-3</v>
      </c>
      <c r="AP183">
        <v>9.4999999999999998E-3</v>
      </c>
      <c r="AQ183">
        <v>9.4999999999999998E-3</v>
      </c>
      <c r="AR183">
        <v>9.4999999999999998E-3</v>
      </c>
      <c r="AS183">
        <v>9.4999999999999998E-3</v>
      </c>
      <c r="AT183">
        <v>9.4999999999999998E-3</v>
      </c>
      <c r="AU183">
        <v>9.4999999999999998E-3</v>
      </c>
      <c r="AV183">
        <v>9.4999999999999998E-3</v>
      </c>
    </row>
    <row r="184" spans="1:48" x14ac:dyDescent="0.35">
      <c r="A184" s="1">
        <v>43378.611111111109</v>
      </c>
      <c r="B184">
        <v>9.4999999999999998E-3</v>
      </c>
      <c r="C184">
        <v>9.4999999999999998E-3</v>
      </c>
      <c r="D184">
        <v>9.2907619961437402E-3</v>
      </c>
      <c r="E184">
        <v>9.4999999999999998E-3</v>
      </c>
      <c r="F184">
        <v>5.6121476100383302E-3</v>
      </c>
      <c r="G184">
        <v>5.9411454347921E-3</v>
      </c>
      <c r="H184">
        <v>9.4999999999999998E-3</v>
      </c>
      <c r="I184">
        <v>5.4999999999999997E-3</v>
      </c>
      <c r="J184">
        <v>8.3153519893211496E-3</v>
      </c>
      <c r="K184">
        <v>9.4999999999999998E-3</v>
      </c>
      <c r="L184">
        <v>9.4999999999999998E-3</v>
      </c>
      <c r="M184">
        <v>9.4999999999999998E-3</v>
      </c>
      <c r="N184">
        <v>8.6433063810709403E-3</v>
      </c>
      <c r="O184">
        <v>8.5528758635943797E-3</v>
      </c>
      <c r="P184">
        <v>9.5000000000000206E-3</v>
      </c>
      <c r="Q184">
        <v>9.4999999999999998E-3</v>
      </c>
      <c r="R184">
        <v>9.4999999999999998E-3</v>
      </c>
      <c r="S184">
        <v>9.4999999999999894E-3</v>
      </c>
      <c r="T184">
        <v>9.4999999999999998E-3</v>
      </c>
      <c r="U184">
        <v>9.4999999999999998E-3</v>
      </c>
      <c r="V184">
        <v>9.4999999999999998E-3</v>
      </c>
      <c r="W184">
        <v>9.4999999999999998E-3</v>
      </c>
      <c r="X184">
        <v>9.4847685460870308E-3</v>
      </c>
      <c r="Y184">
        <v>9.4999999999999998E-3</v>
      </c>
      <c r="Z184">
        <v>9.4999999999999998E-3</v>
      </c>
      <c r="AA184">
        <v>9.4999999999999998E-3</v>
      </c>
      <c r="AB184">
        <v>9.4999999999999998E-3</v>
      </c>
      <c r="AC184">
        <v>9.4999999999999998E-3</v>
      </c>
      <c r="AD184">
        <v>9.4999999999999998E-3</v>
      </c>
      <c r="AE184">
        <v>9.4999999999999998E-3</v>
      </c>
      <c r="AF184">
        <v>9.4999999999999998E-3</v>
      </c>
      <c r="AG184">
        <v>9.4999999999999998E-3</v>
      </c>
      <c r="AH184">
        <v>9.4999999999999998E-3</v>
      </c>
      <c r="AI184">
        <v>9.4999999999999998E-3</v>
      </c>
      <c r="AJ184">
        <v>5.4999999999999997E-3</v>
      </c>
      <c r="AK184">
        <v>5.4999999999999997E-3</v>
      </c>
      <c r="AL184">
        <v>9.4999999999999998E-3</v>
      </c>
      <c r="AM184">
        <v>9.4999999999999998E-3</v>
      </c>
      <c r="AN184">
        <v>9.4999999999999998E-3</v>
      </c>
      <c r="AO184">
        <v>9.4999999999999998E-3</v>
      </c>
      <c r="AP184">
        <v>9.4999999999999998E-3</v>
      </c>
      <c r="AQ184">
        <v>9.4999999999999998E-3</v>
      </c>
      <c r="AR184">
        <v>9.4999999999999998E-3</v>
      </c>
      <c r="AS184">
        <v>9.4999999999999998E-3</v>
      </c>
      <c r="AT184">
        <v>9.4999999999999998E-3</v>
      </c>
      <c r="AU184">
        <v>9.4999999999999998E-3</v>
      </c>
      <c r="AV184">
        <v>9.4999999999999998E-3</v>
      </c>
    </row>
    <row r="185" spans="1:48" x14ac:dyDescent="0.35">
      <c r="A185" s="1">
        <v>43378.614583333336</v>
      </c>
      <c r="B185">
        <v>9.4999999999999998E-3</v>
      </c>
      <c r="C185">
        <v>9.4999999999999998E-3</v>
      </c>
      <c r="D185">
        <v>9.2907619961437402E-3</v>
      </c>
      <c r="E185">
        <v>9.4999999999999998E-3</v>
      </c>
      <c r="F185">
        <v>5.6121476100383302E-3</v>
      </c>
      <c r="G185">
        <v>5.9411454347921E-3</v>
      </c>
      <c r="H185">
        <v>9.4999999999999998E-3</v>
      </c>
      <c r="I185">
        <v>5.4999999999999997E-3</v>
      </c>
      <c r="J185">
        <v>8.3153519893211496E-3</v>
      </c>
      <c r="K185">
        <v>9.4999999999999998E-3</v>
      </c>
      <c r="L185">
        <v>9.4999999999999998E-3</v>
      </c>
      <c r="M185">
        <v>9.4999999999999998E-3</v>
      </c>
      <c r="N185">
        <v>8.6433063810709403E-3</v>
      </c>
      <c r="O185">
        <v>8.5528758635943797E-3</v>
      </c>
      <c r="P185">
        <v>9.5000000000000206E-3</v>
      </c>
      <c r="Q185">
        <v>9.4999999999999998E-3</v>
      </c>
      <c r="R185">
        <v>9.4999999999999998E-3</v>
      </c>
      <c r="S185">
        <v>9.4999999999999894E-3</v>
      </c>
      <c r="T185">
        <v>9.4999999999999998E-3</v>
      </c>
      <c r="U185">
        <v>9.4999999999999998E-3</v>
      </c>
      <c r="V185">
        <v>9.4999999999999998E-3</v>
      </c>
      <c r="W185">
        <v>9.4999999999999998E-3</v>
      </c>
      <c r="X185">
        <v>9.4847685460870308E-3</v>
      </c>
      <c r="Y185">
        <v>9.4999999999999998E-3</v>
      </c>
      <c r="Z185">
        <v>9.4999999999999998E-3</v>
      </c>
      <c r="AA185">
        <v>9.4999999999999998E-3</v>
      </c>
      <c r="AB185">
        <v>9.4999999999999998E-3</v>
      </c>
      <c r="AC185">
        <v>9.4999999999999998E-3</v>
      </c>
      <c r="AD185">
        <v>9.4999999999999998E-3</v>
      </c>
      <c r="AE185">
        <v>9.4999999999999998E-3</v>
      </c>
      <c r="AF185">
        <v>9.4999999999999998E-3</v>
      </c>
      <c r="AG185">
        <v>9.4999999999999998E-3</v>
      </c>
      <c r="AH185">
        <v>9.4999999999999998E-3</v>
      </c>
      <c r="AI185">
        <v>9.4999999999999998E-3</v>
      </c>
      <c r="AJ185">
        <v>5.4999999999999997E-3</v>
      </c>
      <c r="AK185">
        <v>5.4999999999999997E-3</v>
      </c>
      <c r="AL185">
        <v>9.4999999999999998E-3</v>
      </c>
      <c r="AM185">
        <v>9.4999999999999998E-3</v>
      </c>
      <c r="AN185">
        <v>9.4999999999999998E-3</v>
      </c>
      <c r="AO185">
        <v>9.4999999999999998E-3</v>
      </c>
      <c r="AP185">
        <v>9.4999999999999998E-3</v>
      </c>
      <c r="AQ185">
        <v>9.4999999999999998E-3</v>
      </c>
      <c r="AR185">
        <v>9.4999999999999998E-3</v>
      </c>
      <c r="AS185">
        <v>9.4999999999999998E-3</v>
      </c>
      <c r="AT185">
        <v>9.4999999999999998E-3</v>
      </c>
      <c r="AU185">
        <v>9.4999999999999998E-3</v>
      </c>
      <c r="AV185">
        <v>9.4999999999999998E-3</v>
      </c>
    </row>
    <row r="186" spans="1:48" x14ac:dyDescent="0.35">
      <c r="A186" s="1">
        <v>43378.618055555555</v>
      </c>
      <c r="B186">
        <v>9.4999999999999998E-3</v>
      </c>
      <c r="C186">
        <v>9.4999999999999998E-3</v>
      </c>
      <c r="D186">
        <v>9.2907619961437402E-3</v>
      </c>
      <c r="E186">
        <v>9.4999999999999998E-3</v>
      </c>
      <c r="F186">
        <v>5.6121476100383302E-3</v>
      </c>
      <c r="G186">
        <v>5.9411454347921E-3</v>
      </c>
      <c r="H186">
        <v>9.4999999999999998E-3</v>
      </c>
      <c r="I186">
        <v>5.4999999999999997E-3</v>
      </c>
      <c r="J186">
        <v>8.3153519893211496E-3</v>
      </c>
      <c r="K186">
        <v>9.4999999999999998E-3</v>
      </c>
      <c r="L186">
        <v>9.4999999999999998E-3</v>
      </c>
      <c r="M186">
        <v>9.4999999999999998E-3</v>
      </c>
      <c r="N186">
        <v>8.6433063810709403E-3</v>
      </c>
      <c r="O186">
        <v>8.5528758635943797E-3</v>
      </c>
      <c r="P186">
        <v>9.5000000000000206E-3</v>
      </c>
      <c r="Q186">
        <v>9.4999999999999998E-3</v>
      </c>
      <c r="R186">
        <v>9.4999999999999998E-3</v>
      </c>
      <c r="S186">
        <v>9.4999999999999894E-3</v>
      </c>
      <c r="T186">
        <v>9.4999999999999998E-3</v>
      </c>
      <c r="U186">
        <v>9.4999999999999998E-3</v>
      </c>
      <c r="V186">
        <v>9.4999999999999998E-3</v>
      </c>
      <c r="W186">
        <v>9.4999999999999998E-3</v>
      </c>
      <c r="X186">
        <v>9.4847685460870308E-3</v>
      </c>
      <c r="Y186">
        <v>9.4999999999999998E-3</v>
      </c>
      <c r="Z186">
        <v>9.4999999999999998E-3</v>
      </c>
      <c r="AA186">
        <v>9.4999999999999998E-3</v>
      </c>
      <c r="AB186">
        <v>9.4999999999999998E-3</v>
      </c>
      <c r="AC186">
        <v>9.4999999999999998E-3</v>
      </c>
      <c r="AD186">
        <v>9.4999999999999998E-3</v>
      </c>
      <c r="AE186">
        <v>9.4999999999999998E-3</v>
      </c>
      <c r="AF186">
        <v>9.4999999999999998E-3</v>
      </c>
      <c r="AG186">
        <v>9.4999999999999998E-3</v>
      </c>
      <c r="AH186">
        <v>9.4999999999999998E-3</v>
      </c>
      <c r="AI186">
        <v>9.4999999999999998E-3</v>
      </c>
      <c r="AJ186">
        <v>5.4999999999999997E-3</v>
      </c>
      <c r="AK186">
        <v>5.4999999999999997E-3</v>
      </c>
      <c r="AL186">
        <v>9.4999999999999998E-3</v>
      </c>
      <c r="AM186">
        <v>9.4999999999999998E-3</v>
      </c>
      <c r="AN186">
        <v>9.4999999999999998E-3</v>
      </c>
      <c r="AO186">
        <v>9.4999999999999998E-3</v>
      </c>
      <c r="AP186">
        <v>9.4999999999999998E-3</v>
      </c>
      <c r="AQ186">
        <v>9.4999999999999998E-3</v>
      </c>
      <c r="AR186">
        <v>9.4999999999999998E-3</v>
      </c>
      <c r="AS186">
        <v>9.4999999999999998E-3</v>
      </c>
      <c r="AT186">
        <v>9.4999999999999998E-3</v>
      </c>
      <c r="AU186">
        <v>9.4999999999999998E-3</v>
      </c>
      <c r="AV186">
        <v>9.4999999999999998E-3</v>
      </c>
    </row>
    <row r="187" spans="1:48" x14ac:dyDescent="0.35">
      <c r="A187" s="1">
        <v>43378.621527777781</v>
      </c>
      <c r="B187">
        <v>9.4999999999999998E-3</v>
      </c>
      <c r="C187">
        <v>9.4999999999999998E-3</v>
      </c>
      <c r="D187">
        <v>9.3169167466257696E-3</v>
      </c>
      <c r="E187">
        <v>9.4999999999999998E-3</v>
      </c>
      <c r="F187">
        <v>6.0981291587835296E-3</v>
      </c>
      <c r="G187">
        <v>6.3860022554430903E-3</v>
      </c>
      <c r="H187">
        <v>9.4999999999999998E-3</v>
      </c>
      <c r="I187">
        <v>6.0000000000000001E-3</v>
      </c>
      <c r="J187">
        <v>8.4634329906560102E-3</v>
      </c>
      <c r="K187">
        <v>9.4999999999999998E-3</v>
      </c>
      <c r="L187">
        <v>9.4999999999999998E-3</v>
      </c>
      <c r="M187">
        <v>9.4999999999999998E-3</v>
      </c>
      <c r="N187">
        <v>8.7503930834370806E-3</v>
      </c>
      <c r="O187">
        <v>8.6712663806450801E-3</v>
      </c>
      <c r="P187">
        <v>9.5000000000000206E-3</v>
      </c>
      <c r="Q187">
        <v>9.4999999999999998E-3</v>
      </c>
      <c r="R187">
        <v>9.4999999999999998E-3</v>
      </c>
      <c r="S187">
        <v>9.4999999999999894E-3</v>
      </c>
      <c r="T187">
        <v>9.4999999999999998E-3</v>
      </c>
      <c r="U187">
        <v>9.4999999999999998E-3</v>
      </c>
      <c r="V187">
        <v>9.4999999999999998E-3</v>
      </c>
      <c r="W187">
        <v>9.4999999999999998E-3</v>
      </c>
      <c r="X187">
        <v>9.48667247782615E-3</v>
      </c>
      <c r="Y187">
        <v>9.4999999999999998E-3</v>
      </c>
      <c r="Z187">
        <v>9.4999999999999998E-3</v>
      </c>
      <c r="AA187">
        <v>9.4999999999999998E-3</v>
      </c>
      <c r="AB187">
        <v>9.4999999999999998E-3</v>
      </c>
      <c r="AC187">
        <v>9.4999999999999998E-3</v>
      </c>
      <c r="AD187">
        <v>9.4999999999999998E-3</v>
      </c>
      <c r="AE187">
        <v>9.4999999999999998E-3</v>
      </c>
      <c r="AF187">
        <v>9.4999999999999998E-3</v>
      </c>
      <c r="AG187">
        <v>9.4999999999999998E-3</v>
      </c>
      <c r="AH187">
        <v>9.4999999999999998E-3</v>
      </c>
      <c r="AI187">
        <v>9.4999999999999998E-3</v>
      </c>
      <c r="AJ187">
        <v>6.0000000000000001E-3</v>
      </c>
      <c r="AK187">
        <v>6.0000000000000001E-3</v>
      </c>
      <c r="AL187">
        <v>9.4999999999999998E-3</v>
      </c>
      <c r="AM187">
        <v>9.4999999999999998E-3</v>
      </c>
      <c r="AN187">
        <v>9.4999999999999998E-3</v>
      </c>
      <c r="AO187">
        <v>9.4999999999999998E-3</v>
      </c>
      <c r="AP187">
        <v>9.4999999999999998E-3</v>
      </c>
      <c r="AQ187">
        <v>9.4999999999999998E-3</v>
      </c>
      <c r="AR187">
        <v>9.4999999999999998E-3</v>
      </c>
      <c r="AS187">
        <v>9.4999999999999998E-3</v>
      </c>
      <c r="AT187">
        <v>9.4999999999999998E-3</v>
      </c>
      <c r="AU187">
        <v>9.4999999999999998E-3</v>
      </c>
      <c r="AV187">
        <v>9.4999999999999998E-3</v>
      </c>
    </row>
    <row r="188" spans="1:48" x14ac:dyDescent="0.35">
      <c r="A188" s="1">
        <v>43378.625</v>
      </c>
      <c r="B188">
        <v>9.4999999999999998E-3</v>
      </c>
      <c r="C188">
        <v>9.4999999999999998E-3</v>
      </c>
      <c r="D188">
        <v>9.3169167466257696E-3</v>
      </c>
      <c r="E188">
        <v>9.4999999999999998E-3</v>
      </c>
      <c r="F188">
        <v>6.0981291587835296E-3</v>
      </c>
      <c r="G188">
        <v>6.3860022554430903E-3</v>
      </c>
      <c r="H188">
        <v>9.4999999999999998E-3</v>
      </c>
      <c r="I188">
        <v>6.0000000000000001E-3</v>
      </c>
      <c r="J188">
        <v>8.4634329906560102E-3</v>
      </c>
      <c r="K188">
        <v>9.4999999999999998E-3</v>
      </c>
      <c r="L188">
        <v>9.4999999999999998E-3</v>
      </c>
      <c r="M188">
        <v>9.4999999999999998E-3</v>
      </c>
      <c r="N188">
        <v>8.7503930834370806E-3</v>
      </c>
      <c r="O188">
        <v>8.6712663806450801E-3</v>
      </c>
      <c r="P188">
        <v>9.5000000000000206E-3</v>
      </c>
      <c r="Q188">
        <v>9.4999999999999998E-3</v>
      </c>
      <c r="R188">
        <v>9.4999999999999998E-3</v>
      </c>
      <c r="S188">
        <v>9.4999999999999894E-3</v>
      </c>
      <c r="T188">
        <v>9.4999999999999998E-3</v>
      </c>
      <c r="U188">
        <v>9.4999999999999998E-3</v>
      </c>
      <c r="V188">
        <v>9.4999999999999998E-3</v>
      </c>
      <c r="W188">
        <v>9.4999999999999998E-3</v>
      </c>
      <c r="X188">
        <v>9.48667247782615E-3</v>
      </c>
      <c r="Y188">
        <v>9.4999999999999998E-3</v>
      </c>
      <c r="Z188">
        <v>9.4999999999999998E-3</v>
      </c>
      <c r="AA188">
        <v>9.4999999999999998E-3</v>
      </c>
      <c r="AB188">
        <v>9.4999999999999998E-3</v>
      </c>
      <c r="AC188">
        <v>9.4999999999999998E-3</v>
      </c>
      <c r="AD188">
        <v>9.4999999999999998E-3</v>
      </c>
      <c r="AE188">
        <v>9.4999999999999998E-3</v>
      </c>
      <c r="AF188">
        <v>9.4999999999999998E-3</v>
      </c>
      <c r="AG188">
        <v>9.4999999999999998E-3</v>
      </c>
      <c r="AH188">
        <v>9.4999999999999998E-3</v>
      </c>
      <c r="AI188">
        <v>9.4999999999999998E-3</v>
      </c>
      <c r="AJ188">
        <v>6.0000000000000001E-3</v>
      </c>
      <c r="AK188">
        <v>6.0000000000000001E-3</v>
      </c>
      <c r="AL188">
        <v>9.4999999999999998E-3</v>
      </c>
      <c r="AM188">
        <v>9.4999999999999998E-3</v>
      </c>
      <c r="AN188">
        <v>9.4999999999999998E-3</v>
      </c>
      <c r="AO188">
        <v>9.4999999999999998E-3</v>
      </c>
      <c r="AP188">
        <v>9.4999999999999998E-3</v>
      </c>
      <c r="AQ188">
        <v>9.4999999999999998E-3</v>
      </c>
      <c r="AR188">
        <v>9.4999999999999998E-3</v>
      </c>
      <c r="AS188">
        <v>9.4999999999999998E-3</v>
      </c>
      <c r="AT188">
        <v>9.4999999999999998E-3</v>
      </c>
      <c r="AU188">
        <v>9.4999999999999998E-3</v>
      </c>
      <c r="AV188">
        <v>9.4999999999999998E-3</v>
      </c>
    </row>
    <row r="189" spans="1:48" x14ac:dyDescent="0.35">
      <c r="A189" s="1">
        <v>43378.628472222219</v>
      </c>
      <c r="B189">
        <v>0.01</v>
      </c>
      <c r="C189">
        <v>0.01</v>
      </c>
      <c r="D189">
        <v>9.7907619961437407E-3</v>
      </c>
      <c r="E189">
        <v>0.01</v>
      </c>
      <c r="F189">
        <v>6.1121476100383298E-3</v>
      </c>
      <c r="G189">
        <v>6.4411454347920996E-3</v>
      </c>
      <c r="H189">
        <v>0.01</v>
      </c>
      <c r="I189">
        <v>6.0000000000000001E-3</v>
      </c>
      <c r="J189">
        <v>8.8153519893211605E-3</v>
      </c>
      <c r="K189">
        <v>0.01</v>
      </c>
      <c r="L189">
        <v>0.01</v>
      </c>
      <c r="M189">
        <v>0.01</v>
      </c>
      <c r="N189">
        <v>9.1433063810709408E-3</v>
      </c>
      <c r="O189">
        <v>9.0528758635943698E-3</v>
      </c>
      <c r="P189">
        <v>0.01</v>
      </c>
      <c r="Q189">
        <v>0.01</v>
      </c>
      <c r="R189">
        <v>0.01</v>
      </c>
      <c r="S189">
        <v>9.9999999999999898E-3</v>
      </c>
      <c r="T189">
        <v>0.01</v>
      </c>
      <c r="U189">
        <v>0.01</v>
      </c>
      <c r="V189">
        <v>0.01</v>
      </c>
      <c r="W189">
        <v>0.01</v>
      </c>
      <c r="X189">
        <v>9.9847685460870295E-3</v>
      </c>
      <c r="Y189">
        <v>0.01</v>
      </c>
      <c r="Z189">
        <v>0.01</v>
      </c>
      <c r="AA189">
        <v>0.01</v>
      </c>
      <c r="AB189">
        <v>0.01</v>
      </c>
      <c r="AC189">
        <v>0.01</v>
      </c>
      <c r="AD189">
        <v>0.01</v>
      </c>
      <c r="AE189">
        <v>0.01</v>
      </c>
      <c r="AF189">
        <v>0.01</v>
      </c>
      <c r="AG189">
        <v>0.01</v>
      </c>
      <c r="AH189">
        <v>0.01</v>
      </c>
      <c r="AI189">
        <v>0.01</v>
      </c>
      <c r="AJ189">
        <v>6.0000000000000001E-3</v>
      </c>
      <c r="AK189">
        <v>6.0000000000000001E-3</v>
      </c>
      <c r="AL189">
        <v>0.01</v>
      </c>
      <c r="AM189">
        <v>0.01</v>
      </c>
      <c r="AN189">
        <v>0.01</v>
      </c>
      <c r="AO189">
        <v>0.01</v>
      </c>
      <c r="AP189">
        <v>0.01</v>
      </c>
      <c r="AQ189">
        <v>0.01</v>
      </c>
      <c r="AR189">
        <v>0.01</v>
      </c>
      <c r="AS189">
        <v>0.01</v>
      </c>
      <c r="AT189">
        <v>0.01</v>
      </c>
      <c r="AU189">
        <v>0.01</v>
      </c>
      <c r="AV189">
        <v>0.01</v>
      </c>
    </row>
    <row r="190" spans="1:48" x14ac:dyDescent="0.35">
      <c r="A190" s="1">
        <v>43378.631944444445</v>
      </c>
      <c r="B190">
        <v>0.01</v>
      </c>
      <c r="C190">
        <v>0.01</v>
      </c>
      <c r="D190">
        <v>9.7907619961437407E-3</v>
      </c>
      <c r="E190">
        <v>0.01</v>
      </c>
      <c r="F190">
        <v>6.1121476100383298E-3</v>
      </c>
      <c r="G190">
        <v>6.4411454347920996E-3</v>
      </c>
      <c r="H190">
        <v>0.01</v>
      </c>
      <c r="I190">
        <v>6.0000000000000001E-3</v>
      </c>
      <c r="J190">
        <v>8.8153519893211605E-3</v>
      </c>
      <c r="K190">
        <v>0.01</v>
      </c>
      <c r="L190">
        <v>0.01</v>
      </c>
      <c r="M190">
        <v>0.01</v>
      </c>
      <c r="N190">
        <v>9.1433063810709408E-3</v>
      </c>
      <c r="O190">
        <v>9.0528758635943698E-3</v>
      </c>
      <c r="P190">
        <v>0.01</v>
      </c>
      <c r="Q190">
        <v>0.01</v>
      </c>
      <c r="R190">
        <v>0.01</v>
      </c>
      <c r="S190">
        <v>9.9999999999999898E-3</v>
      </c>
      <c r="T190">
        <v>0.01</v>
      </c>
      <c r="U190">
        <v>0.01</v>
      </c>
      <c r="V190">
        <v>0.01</v>
      </c>
      <c r="W190">
        <v>0.01</v>
      </c>
      <c r="X190">
        <v>9.9847685460870295E-3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6.0000000000000001E-3</v>
      </c>
      <c r="AK190">
        <v>6.0000000000000001E-3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</row>
    <row r="191" spans="1:48" x14ac:dyDescent="0.35">
      <c r="A191" s="1">
        <v>43378.635416666664</v>
      </c>
      <c r="B191">
        <v>0.01</v>
      </c>
      <c r="C191">
        <v>0.01</v>
      </c>
      <c r="D191">
        <v>9.7907619961437407E-3</v>
      </c>
      <c r="E191">
        <v>0.01</v>
      </c>
      <c r="F191">
        <v>6.1121476100383298E-3</v>
      </c>
      <c r="G191">
        <v>6.4411454347920996E-3</v>
      </c>
      <c r="H191">
        <v>0.01</v>
      </c>
      <c r="I191">
        <v>6.0000000000000001E-3</v>
      </c>
      <c r="J191">
        <v>8.8153519893211605E-3</v>
      </c>
      <c r="K191">
        <v>0.01</v>
      </c>
      <c r="L191">
        <v>0.01</v>
      </c>
      <c r="M191">
        <v>0.01</v>
      </c>
      <c r="N191">
        <v>9.1433063810709408E-3</v>
      </c>
      <c r="O191">
        <v>9.0528758635943698E-3</v>
      </c>
      <c r="P191">
        <v>0.01</v>
      </c>
      <c r="Q191">
        <v>0.01</v>
      </c>
      <c r="R191">
        <v>0.01</v>
      </c>
      <c r="S191">
        <v>9.9999999999999898E-3</v>
      </c>
      <c r="T191">
        <v>0.01</v>
      </c>
      <c r="U191">
        <v>0.01</v>
      </c>
      <c r="V191">
        <v>0.01</v>
      </c>
      <c r="W191">
        <v>0.01</v>
      </c>
      <c r="X191">
        <v>9.9847685460870295E-3</v>
      </c>
      <c r="Y191">
        <v>0.01</v>
      </c>
      <c r="Z191">
        <v>0.01</v>
      </c>
      <c r="AA191">
        <v>0.01</v>
      </c>
      <c r="AB191">
        <v>0.01</v>
      </c>
      <c r="AC191">
        <v>0.01</v>
      </c>
      <c r="AD191">
        <v>0.01</v>
      </c>
      <c r="AE191">
        <v>0.01</v>
      </c>
      <c r="AF191">
        <v>0.01</v>
      </c>
      <c r="AG191">
        <v>0.01</v>
      </c>
      <c r="AH191">
        <v>0.01</v>
      </c>
      <c r="AI191">
        <v>0.01</v>
      </c>
      <c r="AJ191">
        <v>6.0000000000000001E-3</v>
      </c>
      <c r="AK191">
        <v>6.0000000000000001E-3</v>
      </c>
      <c r="AL191">
        <v>0.01</v>
      </c>
      <c r="AM191">
        <v>0.01</v>
      </c>
      <c r="AN191">
        <v>0.01</v>
      </c>
      <c r="AO191">
        <v>0.01</v>
      </c>
      <c r="AP191">
        <v>0.01</v>
      </c>
      <c r="AQ191">
        <v>0.01</v>
      </c>
      <c r="AR191">
        <v>0.01</v>
      </c>
      <c r="AS191">
        <v>0.01</v>
      </c>
      <c r="AT191">
        <v>0.01</v>
      </c>
      <c r="AU191">
        <v>0.01</v>
      </c>
      <c r="AV191">
        <v>0.01</v>
      </c>
    </row>
    <row r="192" spans="1:48" x14ac:dyDescent="0.35">
      <c r="A192" s="1">
        <v>43378.638888888891</v>
      </c>
      <c r="B192">
        <v>0.01</v>
      </c>
      <c r="C192">
        <v>0.01</v>
      </c>
      <c r="D192">
        <v>9.7907619961437407E-3</v>
      </c>
      <c r="E192">
        <v>0.01</v>
      </c>
      <c r="F192">
        <v>6.1121476100383298E-3</v>
      </c>
      <c r="G192">
        <v>6.4411454347920996E-3</v>
      </c>
      <c r="H192">
        <v>0.01</v>
      </c>
      <c r="I192">
        <v>6.0000000000000001E-3</v>
      </c>
      <c r="J192">
        <v>8.8153519893211605E-3</v>
      </c>
      <c r="K192">
        <v>0.01</v>
      </c>
      <c r="L192">
        <v>0.01</v>
      </c>
      <c r="M192">
        <v>0.01</v>
      </c>
      <c r="N192">
        <v>9.1433063810709408E-3</v>
      </c>
      <c r="O192">
        <v>9.0528758635943698E-3</v>
      </c>
      <c r="P192">
        <v>0.01</v>
      </c>
      <c r="Q192">
        <v>0.01</v>
      </c>
      <c r="R192">
        <v>0.01</v>
      </c>
      <c r="S192">
        <v>9.9999999999999898E-3</v>
      </c>
      <c r="T192">
        <v>0.01</v>
      </c>
      <c r="U192">
        <v>0.01</v>
      </c>
      <c r="V192">
        <v>0.01</v>
      </c>
      <c r="W192">
        <v>0.01</v>
      </c>
      <c r="X192">
        <v>9.9847685460870295E-3</v>
      </c>
      <c r="Y192">
        <v>0.01</v>
      </c>
      <c r="Z192">
        <v>0.01</v>
      </c>
      <c r="AA192">
        <v>0.01</v>
      </c>
      <c r="AB192">
        <v>0.01</v>
      </c>
      <c r="AC192">
        <v>0.01</v>
      </c>
      <c r="AD192">
        <v>0.01</v>
      </c>
      <c r="AE192">
        <v>0.01</v>
      </c>
      <c r="AF192">
        <v>0.01</v>
      </c>
      <c r="AG192">
        <v>0.01</v>
      </c>
      <c r="AH192">
        <v>0.01</v>
      </c>
      <c r="AI192">
        <v>0.01</v>
      </c>
      <c r="AJ192">
        <v>6.0000000000000001E-3</v>
      </c>
      <c r="AK192">
        <v>6.0000000000000001E-3</v>
      </c>
      <c r="AL192">
        <v>0.01</v>
      </c>
      <c r="AM192">
        <v>0.01</v>
      </c>
      <c r="AN192">
        <v>0.01</v>
      </c>
      <c r="AO192">
        <v>0.01</v>
      </c>
      <c r="AP192">
        <v>0.01</v>
      </c>
      <c r="AQ192">
        <v>0.01</v>
      </c>
      <c r="AR192">
        <v>0.01</v>
      </c>
      <c r="AS192">
        <v>0.01</v>
      </c>
      <c r="AT192">
        <v>0.01</v>
      </c>
      <c r="AU192">
        <v>0.01</v>
      </c>
      <c r="AV192">
        <v>0.01</v>
      </c>
    </row>
    <row r="193" spans="1:48" x14ac:dyDescent="0.35">
      <c r="A193" s="1">
        <v>43378.642361111109</v>
      </c>
      <c r="B193">
        <v>0.01</v>
      </c>
      <c r="C193">
        <v>0.01</v>
      </c>
      <c r="D193">
        <v>9.7907619961437407E-3</v>
      </c>
      <c r="E193">
        <v>0.01</v>
      </c>
      <c r="F193">
        <v>6.1121476100383298E-3</v>
      </c>
      <c r="G193">
        <v>6.4411454347920996E-3</v>
      </c>
      <c r="H193">
        <v>0.01</v>
      </c>
      <c r="I193">
        <v>6.0000000000000001E-3</v>
      </c>
      <c r="J193">
        <v>8.8153519893211605E-3</v>
      </c>
      <c r="K193">
        <v>0.01</v>
      </c>
      <c r="L193">
        <v>0.01</v>
      </c>
      <c r="M193">
        <v>0.01</v>
      </c>
      <c r="N193">
        <v>9.1433063810709408E-3</v>
      </c>
      <c r="O193">
        <v>9.0528758635943698E-3</v>
      </c>
      <c r="P193">
        <v>0.01</v>
      </c>
      <c r="Q193">
        <v>0.01</v>
      </c>
      <c r="R193">
        <v>0.01</v>
      </c>
      <c r="S193">
        <v>9.9999999999999898E-3</v>
      </c>
      <c r="T193">
        <v>0.01</v>
      </c>
      <c r="U193">
        <v>0.01</v>
      </c>
      <c r="V193">
        <v>0.01</v>
      </c>
      <c r="W193">
        <v>0.01</v>
      </c>
      <c r="X193">
        <v>9.9847685460870295E-3</v>
      </c>
      <c r="Y193">
        <v>0.01</v>
      </c>
      <c r="Z193">
        <v>0.01</v>
      </c>
      <c r="AA193">
        <v>0.01</v>
      </c>
      <c r="AB193">
        <v>0.01</v>
      </c>
      <c r="AC193">
        <v>0.01</v>
      </c>
      <c r="AD193">
        <v>0.01</v>
      </c>
      <c r="AE193">
        <v>0.01</v>
      </c>
      <c r="AF193">
        <v>0.01</v>
      </c>
      <c r="AG193">
        <v>0.01</v>
      </c>
      <c r="AH193">
        <v>0.01</v>
      </c>
      <c r="AI193">
        <v>0.01</v>
      </c>
      <c r="AJ193">
        <v>6.0000000000000001E-3</v>
      </c>
      <c r="AK193">
        <v>6.0000000000000001E-3</v>
      </c>
      <c r="AL193">
        <v>0.01</v>
      </c>
      <c r="AM193">
        <v>0.01</v>
      </c>
      <c r="AN193">
        <v>0.01</v>
      </c>
      <c r="AO193">
        <v>0.01</v>
      </c>
      <c r="AP193">
        <v>0.01</v>
      </c>
      <c r="AQ193">
        <v>0.01</v>
      </c>
      <c r="AR193">
        <v>0.01</v>
      </c>
      <c r="AS193">
        <v>0.01</v>
      </c>
      <c r="AT193">
        <v>0.01</v>
      </c>
      <c r="AU193">
        <v>0.01</v>
      </c>
      <c r="AV193">
        <v>0.01</v>
      </c>
    </row>
    <row r="194" spans="1:48" x14ac:dyDescent="0.35">
      <c r="A194" s="1">
        <v>43378.645833333336</v>
      </c>
      <c r="B194">
        <v>1.0500000000000001E-2</v>
      </c>
      <c r="C194">
        <v>1.0500000000000001E-2</v>
      </c>
      <c r="D194">
        <v>1.02646072456617E-2</v>
      </c>
      <c r="E194">
        <v>1.0500000000000001E-2</v>
      </c>
      <c r="F194">
        <v>6.1261660612931196E-3</v>
      </c>
      <c r="G194">
        <v>6.4962886141411201E-3</v>
      </c>
      <c r="H194">
        <v>1.0500000000000001E-2</v>
      </c>
      <c r="I194">
        <v>6.0000000000000001E-3</v>
      </c>
      <c r="J194">
        <v>9.1672709879863003E-3</v>
      </c>
      <c r="K194">
        <v>1.0500000000000001E-2</v>
      </c>
      <c r="L194">
        <v>1.0500000000000001E-2</v>
      </c>
      <c r="M194">
        <v>1.0500000000000001E-2</v>
      </c>
      <c r="N194">
        <v>9.5362196787048097E-3</v>
      </c>
      <c r="O194">
        <v>9.4344853465436699E-3</v>
      </c>
      <c r="P194">
        <v>1.0500000000000001E-2</v>
      </c>
      <c r="Q194">
        <v>1.0500000000000001E-2</v>
      </c>
      <c r="R194">
        <v>1.0500000000000001E-2</v>
      </c>
      <c r="S194">
        <v>1.04999999999999E-2</v>
      </c>
      <c r="T194">
        <v>1.0500000000000001E-2</v>
      </c>
      <c r="U194">
        <v>1.0500000000000001E-2</v>
      </c>
      <c r="V194">
        <v>1.0500000000000001E-2</v>
      </c>
      <c r="W194">
        <v>1.0500000000000001E-2</v>
      </c>
      <c r="X194">
        <v>1.04828646143479E-2</v>
      </c>
      <c r="Y194">
        <v>1.0500000000000001E-2</v>
      </c>
      <c r="Z194">
        <v>1.0500000000000001E-2</v>
      </c>
      <c r="AA194">
        <v>1.0500000000000001E-2</v>
      </c>
      <c r="AB194">
        <v>1.0500000000000001E-2</v>
      </c>
      <c r="AC194">
        <v>1.0500000000000001E-2</v>
      </c>
      <c r="AD194">
        <v>1.0500000000000001E-2</v>
      </c>
      <c r="AE194">
        <v>1.0500000000000001E-2</v>
      </c>
      <c r="AF194">
        <v>1.0500000000000001E-2</v>
      </c>
      <c r="AG194">
        <v>1.0500000000000001E-2</v>
      </c>
      <c r="AH194">
        <v>1.0500000000000001E-2</v>
      </c>
      <c r="AI194">
        <v>1.0500000000000001E-2</v>
      </c>
      <c r="AJ194">
        <v>6.0000000000000001E-3</v>
      </c>
      <c r="AK194">
        <v>6.0000000000000001E-3</v>
      </c>
      <c r="AL194">
        <v>1.0500000000000001E-2</v>
      </c>
      <c r="AM194">
        <v>1.0500000000000001E-2</v>
      </c>
      <c r="AN194">
        <v>1.0500000000000001E-2</v>
      </c>
      <c r="AO194">
        <v>1.0500000000000001E-2</v>
      </c>
      <c r="AP194">
        <v>1.0500000000000001E-2</v>
      </c>
      <c r="AQ194">
        <v>1.0500000000000001E-2</v>
      </c>
      <c r="AR194">
        <v>1.0500000000000001E-2</v>
      </c>
      <c r="AS194">
        <v>1.0500000000000001E-2</v>
      </c>
      <c r="AT194">
        <v>1.0500000000000001E-2</v>
      </c>
      <c r="AU194">
        <v>1.0500000000000001E-2</v>
      </c>
      <c r="AV194">
        <v>1.0500000000000001E-2</v>
      </c>
    </row>
    <row r="195" spans="1:48" x14ac:dyDescent="0.35">
      <c r="A195" s="1">
        <v>43378.649305555555</v>
      </c>
      <c r="B195">
        <v>1.0500000000000001E-2</v>
      </c>
      <c r="C195">
        <v>1.0500000000000001E-2</v>
      </c>
      <c r="D195">
        <v>1.02646072456617E-2</v>
      </c>
      <c r="E195">
        <v>1.0500000000000001E-2</v>
      </c>
      <c r="F195">
        <v>6.1261660612931196E-3</v>
      </c>
      <c r="G195">
        <v>6.4962886141411201E-3</v>
      </c>
      <c r="H195">
        <v>1.0500000000000001E-2</v>
      </c>
      <c r="I195">
        <v>6.0000000000000001E-3</v>
      </c>
      <c r="J195">
        <v>9.1672709879863003E-3</v>
      </c>
      <c r="K195">
        <v>1.0500000000000001E-2</v>
      </c>
      <c r="L195">
        <v>1.0500000000000001E-2</v>
      </c>
      <c r="M195">
        <v>1.0500000000000001E-2</v>
      </c>
      <c r="N195">
        <v>9.5362196787048097E-3</v>
      </c>
      <c r="O195">
        <v>9.4344853465436699E-3</v>
      </c>
      <c r="P195">
        <v>1.0500000000000001E-2</v>
      </c>
      <c r="Q195">
        <v>1.0500000000000001E-2</v>
      </c>
      <c r="R195">
        <v>1.0500000000000001E-2</v>
      </c>
      <c r="S195">
        <v>1.04999999999999E-2</v>
      </c>
      <c r="T195">
        <v>1.0500000000000001E-2</v>
      </c>
      <c r="U195">
        <v>1.0500000000000001E-2</v>
      </c>
      <c r="V195">
        <v>1.0500000000000001E-2</v>
      </c>
      <c r="W195">
        <v>1.0500000000000001E-2</v>
      </c>
      <c r="X195">
        <v>1.04828646143479E-2</v>
      </c>
      <c r="Y195">
        <v>1.0500000000000001E-2</v>
      </c>
      <c r="Z195">
        <v>1.0500000000000001E-2</v>
      </c>
      <c r="AA195">
        <v>1.0500000000000001E-2</v>
      </c>
      <c r="AB195">
        <v>1.0500000000000001E-2</v>
      </c>
      <c r="AC195">
        <v>1.0500000000000001E-2</v>
      </c>
      <c r="AD195">
        <v>1.0500000000000001E-2</v>
      </c>
      <c r="AE195">
        <v>1.0500000000000001E-2</v>
      </c>
      <c r="AF195">
        <v>1.0500000000000001E-2</v>
      </c>
      <c r="AG195">
        <v>1.0500000000000001E-2</v>
      </c>
      <c r="AH195">
        <v>1.0500000000000001E-2</v>
      </c>
      <c r="AI195">
        <v>1.0500000000000001E-2</v>
      </c>
      <c r="AJ195">
        <v>6.0000000000000001E-3</v>
      </c>
      <c r="AK195">
        <v>6.0000000000000001E-3</v>
      </c>
      <c r="AL195">
        <v>1.0500000000000001E-2</v>
      </c>
      <c r="AM195">
        <v>1.0500000000000001E-2</v>
      </c>
      <c r="AN195">
        <v>1.0500000000000001E-2</v>
      </c>
      <c r="AO195">
        <v>1.0500000000000001E-2</v>
      </c>
      <c r="AP195">
        <v>1.0500000000000001E-2</v>
      </c>
      <c r="AQ195">
        <v>1.0500000000000001E-2</v>
      </c>
      <c r="AR195">
        <v>1.0500000000000001E-2</v>
      </c>
      <c r="AS195">
        <v>1.0500000000000001E-2</v>
      </c>
      <c r="AT195">
        <v>1.0500000000000001E-2</v>
      </c>
      <c r="AU195">
        <v>1.0500000000000001E-2</v>
      </c>
      <c r="AV195">
        <v>1.0500000000000001E-2</v>
      </c>
    </row>
    <row r="196" spans="1:48" x14ac:dyDescent="0.35">
      <c r="A196" s="1">
        <v>43378.652777777781</v>
      </c>
      <c r="B196">
        <v>1.0500000000000001E-2</v>
      </c>
      <c r="C196">
        <v>1.0500000000000001E-2</v>
      </c>
      <c r="D196">
        <v>1.02646072456617E-2</v>
      </c>
      <c r="E196">
        <v>1.0500000000000001E-2</v>
      </c>
      <c r="F196">
        <v>6.1261660612931196E-3</v>
      </c>
      <c r="G196">
        <v>6.4962886141411201E-3</v>
      </c>
      <c r="H196">
        <v>1.0500000000000001E-2</v>
      </c>
      <c r="I196">
        <v>6.0000000000000001E-3</v>
      </c>
      <c r="J196">
        <v>9.1672709879863003E-3</v>
      </c>
      <c r="K196">
        <v>1.0500000000000001E-2</v>
      </c>
      <c r="L196">
        <v>1.0500000000000001E-2</v>
      </c>
      <c r="M196">
        <v>1.0500000000000001E-2</v>
      </c>
      <c r="N196">
        <v>9.5362196787048097E-3</v>
      </c>
      <c r="O196">
        <v>9.4344853465436699E-3</v>
      </c>
      <c r="P196">
        <v>1.0500000000000001E-2</v>
      </c>
      <c r="Q196">
        <v>1.0500000000000001E-2</v>
      </c>
      <c r="R196">
        <v>1.0500000000000001E-2</v>
      </c>
      <c r="S196">
        <v>1.04999999999999E-2</v>
      </c>
      <c r="T196">
        <v>1.0500000000000001E-2</v>
      </c>
      <c r="U196">
        <v>1.0500000000000001E-2</v>
      </c>
      <c r="V196">
        <v>1.0500000000000001E-2</v>
      </c>
      <c r="W196">
        <v>1.0500000000000001E-2</v>
      </c>
      <c r="X196">
        <v>1.04828646143479E-2</v>
      </c>
      <c r="Y196">
        <v>1.0500000000000001E-2</v>
      </c>
      <c r="Z196">
        <v>1.0500000000000001E-2</v>
      </c>
      <c r="AA196">
        <v>1.0500000000000001E-2</v>
      </c>
      <c r="AB196">
        <v>1.0500000000000001E-2</v>
      </c>
      <c r="AC196">
        <v>1.0500000000000001E-2</v>
      </c>
      <c r="AD196">
        <v>1.0500000000000001E-2</v>
      </c>
      <c r="AE196">
        <v>1.0500000000000001E-2</v>
      </c>
      <c r="AF196">
        <v>1.0500000000000001E-2</v>
      </c>
      <c r="AG196">
        <v>1.0500000000000001E-2</v>
      </c>
      <c r="AH196">
        <v>1.0500000000000001E-2</v>
      </c>
      <c r="AI196">
        <v>1.0500000000000001E-2</v>
      </c>
      <c r="AJ196">
        <v>6.0000000000000001E-3</v>
      </c>
      <c r="AK196">
        <v>6.0000000000000001E-3</v>
      </c>
      <c r="AL196">
        <v>1.0500000000000001E-2</v>
      </c>
      <c r="AM196">
        <v>1.0500000000000001E-2</v>
      </c>
      <c r="AN196">
        <v>1.0500000000000001E-2</v>
      </c>
      <c r="AO196">
        <v>1.0500000000000001E-2</v>
      </c>
      <c r="AP196">
        <v>1.0500000000000001E-2</v>
      </c>
      <c r="AQ196">
        <v>1.0500000000000001E-2</v>
      </c>
      <c r="AR196">
        <v>1.0500000000000001E-2</v>
      </c>
      <c r="AS196">
        <v>1.0500000000000001E-2</v>
      </c>
      <c r="AT196">
        <v>1.0500000000000001E-2</v>
      </c>
      <c r="AU196">
        <v>1.0500000000000001E-2</v>
      </c>
      <c r="AV196">
        <v>1.0500000000000001E-2</v>
      </c>
    </row>
    <row r="197" spans="1:48" x14ac:dyDescent="0.35">
      <c r="A197" s="1">
        <v>43378.65625</v>
      </c>
      <c r="B197">
        <v>1.0500000000000001E-2</v>
      </c>
      <c r="C197">
        <v>1.0500000000000001E-2</v>
      </c>
      <c r="D197">
        <v>1.02646072456617E-2</v>
      </c>
      <c r="E197">
        <v>1.0500000000000001E-2</v>
      </c>
      <c r="F197">
        <v>6.1261660612931196E-3</v>
      </c>
      <c r="G197">
        <v>6.4962886141411201E-3</v>
      </c>
      <c r="H197">
        <v>1.0500000000000001E-2</v>
      </c>
      <c r="I197">
        <v>6.0000000000000001E-3</v>
      </c>
      <c r="J197">
        <v>9.1672709879863003E-3</v>
      </c>
      <c r="K197">
        <v>1.0500000000000001E-2</v>
      </c>
      <c r="L197">
        <v>1.0500000000000001E-2</v>
      </c>
      <c r="M197">
        <v>1.0500000000000001E-2</v>
      </c>
      <c r="N197">
        <v>9.5362196787048097E-3</v>
      </c>
      <c r="O197">
        <v>9.4344853465436699E-3</v>
      </c>
      <c r="P197">
        <v>1.0500000000000001E-2</v>
      </c>
      <c r="Q197">
        <v>1.0500000000000001E-2</v>
      </c>
      <c r="R197">
        <v>1.0500000000000001E-2</v>
      </c>
      <c r="S197">
        <v>1.04999999999999E-2</v>
      </c>
      <c r="T197">
        <v>1.0500000000000001E-2</v>
      </c>
      <c r="U197">
        <v>1.0500000000000001E-2</v>
      </c>
      <c r="V197">
        <v>1.0500000000000001E-2</v>
      </c>
      <c r="W197">
        <v>1.0500000000000001E-2</v>
      </c>
      <c r="X197">
        <v>1.04828646143479E-2</v>
      </c>
      <c r="Y197">
        <v>1.0500000000000001E-2</v>
      </c>
      <c r="Z197">
        <v>1.0500000000000001E-2</v>
      </c>
      <c r="AA197">
        <v>1.0500000000000001E-2</v>
      </c>
      <c r="AB197">
        <v>1.0500000000000001E-2</v>
      </c>
      <c r="AC197">
        <v>1.0500000000000001E-2</v>
      </c>
      <c r="AD197">
        <v>1.0500000000000001E-2</v>
      </c>
      <c r="AE197">
        <v>1.0500000000000001E-2</v>
      </c>
      <c r="AF197">
        <v>1.0500000000000001E-2</v>
      </c>
      <c r="AG197">
        <v>1.0500000000000001E-2</v>
      </c>
      <c r="AH197">
        <v>1.0500000000000001E-2</v>
      </c>
      <c r="AI197">
        <v>1.0500000000000001E-2</v>
      </c>
      <c r="AJ197">
        <v>6.0000000000000001E-3</v>
      </c>
      <c r="AK197">
        <v>6.0000000000000001E-3</v>
      </c>
      <c r="AL197">
        <v>1.0500000000000001E-2</v>
      </c>
      <c r="AM197">
        <v>1.0500000000000001E-2</v>
      </c>
      <c r="AN197">
        <v>1.0500000000000001E-2</v>
      </c>
      <c r="AO197">
        <v>1.0500000000000001E-2</v>
      </c>
      <c r="AP197">
        <v>1.0500000000000001E-2</v>
      </c>
      <c r="AQ197">
        <v>1.0500000000000001E-2</v>
      </c>
      <c r="AR197">
        <v>1.0500000000000001E-2</v>
      </c>
      <c r="AS197">
        <v>1.0500000000000001E-2</v>
      </c>
      <c r="AT197">
        <v>1.0500000000000001E-2</v>
      </c>
      <c r="AU197">
        <v>1.0500000000000001E-2</v>
      </c>
      <c r="AV197">
        <v>1.0500000000000001E-2</v>
      </c>
    </row>
    <row r="198" spans="1:48" x14ac:dyDescent="0.35">
      <c r="A198" s="1">
        <v>43378.659722222219</v>
      </c>
      <c r="B198">
        <v>1.0500000000000001E-2</v>
      </c>
      <c r="C198">
        <v>1.0500000000000001E-2</v>
      </c>
      <c r="D198">
        <v>1.02646072456617E-2</v>
      </c>
      <c r="E198">
        <v>1.0500000000000001E-2</v>
      </c>
      <c r="F198">
        <v>6.1261660612931196E-3</v>
      </c>
      <c r="G198">
        <v>6.4962886141411201E-3</v>
      </c>
      <c r="H198">
        <v>1.0500000000000001E-2</v>
      </c>
      <c r="I198">
        <v>6.0000000000000001E-3</v>
      </c>
      <c r="J198">
        <v>9.1672709879863003E-3</v>
      </c>
      <c r="K198">
        <v>1.0500000000000001E-2</v>
      </c>
      <c r="L198">
        <v>1.0500000000000001E-2</v>
      </c>
      <c r="M198">
        <v>1.0500000000000001E-2</v>
      </c>
      <c r="N198">
        <v>9.5362196787048097E-3</v>
      </c>
      <c r="O198">
        <v>9.4344853465436699E-3</v>
      </c>
      <c r="P198">
        <v>1.0500000000000001E-2</v>
      </c>
      <c r="Q198">
        <v>1.0500000000000001E-2</v>
      </c>
      <c r="R198">
        <v>1.0500000000000001E-2</v>
      </c>
      <c r="S198">
        <v>1.04999999999999E-2</v>
      </c>
      <c r="T198">
        <v>1.0500000000000001E-2</v>
      </c>
      <c r="U198">
        <v>1.0500000000000001E-2</v>
      </c>
      <c r="V198">
        <v>1.0500000000000001E-2</v>
      </c>
      <c r="W198">
        <v>1.0500000000000001E-2</v>
      </c>
      <c r="X198">
        <v>1.04828646143479E-2</v>
      </c>
      <c r="Y198">
        <v>1.0500000000000001E-2</v>
      </c>
      <c r="Z198">
        <v>1.0500000000000001E-2</v>
      </c>
      <c r="AA198">
        <v>1.0500000000000001E-2</v>
      </c>
      <c r="AB198">
        <v>1.0500000000000001E-2</v>
      </c>
      <c r="AC198">
        <v>1.0500000000000001E-2</v>
      </c>
      <c r="AD198">
        <v>1.0500000000000001E-2</v>
      </c>
      <c r="AE198">
        <v>1.0500000000000001E-2</v>
      </c>
      <c r="AF198">
        <v>1.0500000000000001E-2</v>
      </c>
      <c r="AG198">
        <v>1.0500000000000001E-2</v>
      </c>
      <c r="AH198">
        <v>1.0500000000000001E-2</v>
      </c>
      <c r="AI198">
        <v>1.0500000000000001E-2</v>
      </c>
      <c r="AJ198">
        <v>6.0000000000000001E-3</v>
      </c>
      <c r="AK198">
        <v>6.0000000000000001E-3</v>
      </c>
      <c r="AL198">
        <v>1.0500000000000001E-2</v>
      </c>
      <c r="AM198">
        <v>1.0500000000000001E-2</v>
      </c>
      <c r="AN198">
        <v>1.0500000000000001E-2</v>
      </c>
      <c r="AO198">
        <v>1.0500000000000001E-2</v>
      </c>
      <c r="AP198">
        <v>1.0500000000000001E-2</v>
      </c>
      <c r="AQ198">
        <v>1.0500000000000001E-2</v>
      </c>
      <c r="AR198">
        <v>1.0500000000000001E-2</v>
      </c>
      <c r="AS198">
        <v>1.0500000000000001E-2</v>
      </c>
      <c r="AT198">
        <v>1.0500000000000001E-2</v>
      </c>
      <c r="AU198">
        <v>1.0500000000000001E-2</v>
      </c>
      <c r="AV198">
        <v>1.0500000000000001E-2</v>
      </c>
    </row>
    <row r="199" spans="1:48" x14ac:dyDescent="0.35">
      <c r="A199" s="1">
        <v>43378.663194444445</v>
      </c>
      <c r="B199">
        <v>1.0500000000000001E-2</v>
      </c>
      <c r="C199">
        <v>1.0500000000000001E-2</v>
      </c>
      <c r="D199">
        <v>1.02646072456617E-2</v>
      </c>
      <c r="E199">
        <v>1.0500000000000001E-2</v>
      </c>
      <c r="F199">
        <v>6.1261660612931196E-3</v>
      </c>
      <c r="G199">
        <v>6.4962886141411201E-3</v>
      </c>
      <c r="H199">
        <v>1.0500000000000001E-2</v>
      </c>
      <c r="I199">
        <v>6.0000000000000001E-3</v>
      </c>
      <c r="J199">
        <v>9.1672709879863003E-3</v>
      </c>
      <c r="K199">
        <v>1.0500000000000001E-2</v>
      </c>
      <c r="L199">
        <v>1.0500000000000001E-2</v>
      </c>
      <c r="M199">
        <v>1.0500000000000001E-2</v>
      </c>
      <c r="N199">
        <v>9.5362196787048097E-3</v>
      </c>
      <c r="O199">
        <v>9.4344853465436699E-3</v>
      </c>
      <c r="P199">
        <v>1.0500000000000001E-2</v>
      </c>
      <c r="Q199">
        <v>1.0500000000000001E-2</v>
      </c>
      <c r="R199">
        <v>1.0500000000000001E-2</v>
      </c>
      <c r="S199">
        <v>1.04999999999999E-2</v>
      </c>
      <c r="T199">
        <v>1.0500000000000001E-2</v>
      </c>
      <c r="U199">
        <v>1.0500000000000001E-2</v>
      </c>
      <c r="V199">
        <v>1.0500000000000001E-2</v>
      </c>
      <c r="W199">
        <v>1.0500000000000001E-2</v>
      </c>
      <c r="X199">
        <v>1.04828646143479E-2</v>
      </c>
      <c r="Y199">
        <v>1.0500000000000001E-2</v>
      </c>
      <c r="Z199">
        <v>1.0500000000000001E-2</v>
      </c>
      <c r="AA199">
        <v>1.0500000000000001E-2</v>
      </c>
      <c r="AB199">
        <v>1.0500000000000001E-2</v>
      </c>
      <c r="AC199">
        <v>1.0500000000000001E-2</v>
      </c>
      <c r="AD199">
        <v>1.0500000000000001E-2</v>
      </c>
      <c r="AE199">
        <v>1.0500000000000001E-2</v>
      </c>
      <c r="AF199">
        <v>1.0500000000000001E-2</v>
      </c>
      <c r="AG199">
        <v>1.0500000000000001E-2</v>
      </c>
      <c r="AH199">
        <v>1.0500000000000001E-2</v>
      </c>
      <c r="AI199">
        <v>1.0500000000000001E-2</v>
      </c>
      <c r="AJ199">
        <v>6.0000000000000001E-3</v>
      </c>
      <c r="AK199">
        <v>6.0000000000000001E-3</v>
      </c>
      <c r="AL199">
        <v>1.0500000000000001E-2</v>
      </c>
      <c r="AM199">
        <v>1.0500000000000001E-2</v>
      </c>
      <c r="AN199">
        <v>1.0500000000000001E-2</v>
      </c>
      <c r="AO199">
        <v>1.0500000000000001E-2</v>
      </c>
      <c r="AP199">
        <v>1.0500000000000001E-2</v>
      </c>
      <c r="AQ199">
        <v>1.0500000000000001E-2</v>
      </c>
      <c r="AR199">
        <v>1.0500000000000001E-2</v>
      </c>
      <c r="AS199">
        <v>1.0500000000000001E-2</v>
      </c>
      <c r="AT199">
        <v>1.0500000000000001E-2</v>
      </c>
      <c r="AU199">
        <v>1.0500000000000001E-2</v>
      </c>
      <c r="AV199">
        <v>1.0500000000000001E-2</v>
      </c>
    </row>
    <row r="200" spans="1:48" x14ac:dyDescent="0.35">
      <c r="A200" s="1">
        <v>43378.666666666664</v>
      </c>
      <c r="B200">
        <v>1.0500000000000001E-2</v>
      </c>
      <c r="C200">
        <v>1.0500000000000001E-2</v>
      </c>
      <c r="D200">
        <v>1.02646072456617E-2</v>
      </c>
      <c r="E200">
        <v>1.0500000000000001E-2</v>
      </c>
      <c r="F200">
        <v>6.1261660612931196E-3</v>
      </c>
      <c r="G200">
        <v>6.4962886141411201E-3</v>
      </c>
      <c r="H200">
        <v>1.0500000000000001E-2</v>
      </c>
      <c r="I200">
        <v>6.0000000000000001E-3</v>
      </c>
      <c r="J200">
        <v>9.1672709879863003E-3</v>
      </c>
      <c r="K200">
        <v>1.0500000000000001E-2</v>
      </c>
      <c r="L200">
        <v>1.0500000000000001E-2</v>
      </c>
      <c r="M200">
        <v>1.0500000000000001E-2</v>
      </c>
      <c r="N200">
        <v>9.5362196787048097E-3</v>
      </c>
      <c r="O200">
        <v>9.4344853465436699E-3</v>
      </c>
      <c r="P200">
        <v>1.0500000000000001E-2</v>
      </c>
      <c r="Q200">
        <v>1.0500000000000001E-2</v>
      </c>
      <c r="R200">
        <v>1.0500000000000001E-2</v>
      </c>
      <c r="S200">
        <v>1.04999999999999E-2</v>
      </c>
      <c r="T200">
        <v>1.0500000000000001E-2</v>
      </c>
      <c r="U200">
        <v>1.0500000000000001E-2</v>
      </c>
      <c r="V200">
        <v>1.0500000000000001E-2</v>
      </c>
      <c r="W200">
        <v>1.0500000000000001E-2</v>
      </c>
      <c r="X200">
        <v>1.04828646143479E-2</v>
      </c>
      <c r="Y200">
        <v>1.0500000000000001E-2</v>
      </c>
      <c r="Z200">
        <v>1.0500000000000001E-2</v>
      </c>
      <c r="AA200">
        <v>1.0500000000000001E-2</v>
      </c>
      <c r="AB200">
        <v>1.0500000000000001E-2</v>
      </c>
      <c r="AC200">
        <v>1.0500000000000001E-2</v>
      </c>
      <c r="AD200">
        <v>1.0500000000000001E-2</v>
      </c>
      <c r="AE200">
        <v>1.0500000000000001E-2</v>
      </c>
      <c r="AF200">
        <v>1.0500000000000001E-2</v>
      </c>
      <c r="AG200">
        <v>1.0500000000000001E-2</v>
      </c>
      <c r="AH200">
        <v>1.0500000000000001E-2</v>
      </c>
      <c r="AI200">
        <v>1.0500000000000001E-2</v>
      </c>
      <c r="AJ200">
        <v>6.0000000000000001E-3</v>
      </c>
      <c r="AK200">
        <v>6.0000000000000001E-3</v>
      </c>
      <c r="AL200">
        <v>1.0500000000000001E-2</v>
      </c>
      <c r="AM200">
        <v>1.0500000000000001E-2</v>
      </c>
      <c r="AN200">
        <v>1.0500000000000001E-2</v>
      </c>
      <c r="AO200">
        <v>1.0500000000000001E-2</v>
      </c>
      <c r="AP200">
        <v>1.0500000000000001E-2</v>
      </c>
      <c r="AQ200">
        <v>1.0500000000000001E-2</v>
      </c>
      <c r="AR200">
        <v>1.0500000000000001E-2</v>
      </c>
      <c r="AS200">
        <v>1.0500000000000001E-2</v>
      </c>
      <c r="AT200">
        <v>1.0500000000000001E-2</v>
      </c>
      <c r="AU200">
        <v>1.0500000000000001E-2</v>
      </c>
      <c r="AV200">
        <v>1.0500000000000001E-2</v>
      </c>
    </row>
    <row r="201" spans="1:48" x14ac:dyDescent="0.35">
      <c r="A201" s="1">
        <v>43378.670138888891</v>
      </c>
      <c r="B201">
        <v>1.0999999999999999E-2</v>
      </c>
      <c r="C201">
        <v>1.0999999999999999E-2</v>
      </c>
      <c r="D201">
        <v>1.0738452495179599E-2</v>
      </c>
      <c r="E201">
        <v>1.0999999999999999E-2</v>
      </c>
      <c r="F201">
        <v>6.1401845125479103E-3</v>
      </c>
      <c r="G201">
        <v>6.5514317934901398E-3</v>
      </c>
      <c r="H201">
        <v>1.0999999999999999E-2</v>
      </c>
      <c r="I201">
        <v>6.0000000000000001E-3</v>
      </c>
      <c r="J201">
        <v>9.5191899866514402E-3</v>
      </c>
      <c r="K201">
        <v>1.0999999999999999E-2</v>
      </c>
      <c r="L201">
        <v>1.0999999999999999E-2</v>
      </c>
      <c r="M201">
        <v>1.0999999999999999E-2</v>
      </c>
      <c r="N201">
        <v>9.9291329763386803E-3</v>
      </c>
      <c r="O201">
        <v>9.81609482949297E-3</v>
      </c>
      <c r="P201">
        <v>1.0999999999999999E-2</v>
      </c>
      <c r="Q201">
        <v>1.0999999999999999E-2</v>
      </c>
      <c r="R201">
        <v>1.0999999999999999E-2</v>
      </c>
      <c r="S201">
        <v>1.09999999999999E-2</v>
      </c>
      <c r="T201">
        <v>1.0999999999999999E-2</v>
      </c>
      <c r="U201">
        <v>1.0999999999999999E-2</v>
      </c>
      <c r="V201">
        <v>1.0999999999999999E-2</v>
      </c>
      <c r="W201">
        <v>1.0999999999999999E-2</v>
      </c>
      <c r="X201">
        <v>1.09809606826087E-2</v>
      </c>
      <c r="Y201">
        <v>1.0999999999999999E-2</v>
      </c>
      <c r="Z201">
        <v>1.0999999999999999E-2</v>
      </c>
      <c r="AA201">
        <v>1.0999999999999999E-2</v>
      </c>
      <c r="AB201">
        <v>1.0999999999999999E-2</v>
      </c>
      <c r="AC201">
        <v>1.0999999999999999E-2</v>
      </c>
      <c r="AD201">
        <v>1.0999999999999999E-2</v>
      </c>
      <c r="AE201">
        <v>1.0999999999999999E-2</v>
      </c>
      <c r="AF201">
        <v>1.0999999999999999E-2</v>
      </c>
      <c r="AG201">
        <v>1.0999999999999999E-2</v>
      </c>
      <c r="AH201">
        <v>1.0999999999999999E-2</v>
      </c>
      <c r="AI201">
        <v>1.0999999999999999E-2</v>
      </c>
      <c r="AJ201">
        <v>6.0000000000000001E-3</v>
      </c>
      <c r="AK201">
        <v>6.0000000000000001E-3</v>
      </c>
      <c r="AL201">
        <v>1.0999999999999999E-2</v>
      </c>
      <c r="AM201">
        <v>1.0999999999999999E-2</v>
      </c>
      <c r="AN201">
        <v>1.0999999999999999E-2</v>
      </c>
      <c r="AO201">
        <v>1.0999999999999999E-2</v>
      </c>
      <c r="AP201">
        <v>1.0999999999999999E-2</v>
      </c>
      <c r="AQ201">
        <v>1.0999999999999999E-2</v>
      </c>
      <c r="AR201">
        <v>1.0999999999999999E-2</v>
      </c>
      <c r="AS201">
        <v>1.0999999999999999E-2</v>
      </c>
      <c r="AT201">
        <v>1.0999999999999999E-2</v>
      </c>
      <c r="AU201">
        <v>1.0999999999999999E-2</v>
      </c>
      <c r="AV201">
        <v>1.0999999999999999E-2</v>
      </c>
    </row>
    <row r="202" spans="1:48" x14ac:dyDescent="0.35">
      <c r="A202" s="1">
        <v>43378.673611111109</v>
      </c>
      <c r="B202">
        <v>1.0999999999999999E-2</v>
      </c>
      <c r="C202">
        <v>1.0999999999999999E-2</v>
      </c>
      <c r="D202">
        <v>1.0738452495179599E-2</v>
      </c>
      <c r="E202">
        <v>1.0999999999999999E-2</v>
      </c>
      <c r="F202">
        <v>6.1401845125479103E-3</v>
      </c>
      <c r="G202">
        <v>6.5514317934901398E-3</v>
      </c>
      <c r="H202">
        <v>1.0999999999999999E-2</v>
      </c>
      <c r="I202">
        <v>6.0000000000000001E-3</v>
      </c>
      <c r="J202">
        <v>9.5191899866514402E-3</v>
      </c>
      <c r="K202">
        <v>1.0999999999999999E-2</v>
      </c>
      <c r="L202">
        <v>1.0999999999999999E-2</v>
      </c>
      <c r="M202">
        <v>1.0999999999999999E-2</v>
      </c>
      <c r="N202">
        <v>9.9291329763386803E-3</v>
      </c>
      <c r="O202">
        <v>9.81609482949297E-3</v>
      </c>
      <c r="P202">
        <v>1.0999999999999999E-2</v>
      </c>
      <c r="Q202">
        <v>1.0999999999999999E-2</v>
      </c>
      <c r="R202">
        <v>1.0999999999999999E-2</v>
      </c>
      <c r="S202">
        <v>1.09999999999999E-2</v>
      </c>
      <c r="T202">
        <v>1.0999999999999999E-2</v>
      </c>
      <c r="U202">
        <v>1.0999999999999999E-2</v>
      </c>
      <c r="V202">
        <v>1.0999999999999999E-2</v>
      </c>
      <c r="W202">
        <v>1.0999999999999999E-2</v>
      </c>
      <c r="X202">
        <v>1.09809606826087E-2</v>
      </c>
      <c r="Y202">
        <v>1.0999999999999999E-2</v>
      </c>
      <c r="Z202">
        <v>1.0999999999999999E-2</v>
      </c>
      <c r="AA202">
        <v>1.0999999999999999E-2</v>
      </c>
      <c r="AB202">
        <v>1.0999999999999999E-2</v>
      </c>
      <c r="AC202">
        <v>1.0999999999999999E-2</v>
      </c>
      <c r="AD202">
        <v>1.0999999999999999E-2</v>
      </c>
      <c r="AE202">
        <v>1.0999999999999999E-2</v>
      </c>
      <c r="AF202">
        <v>1.0999999999999999E-2</v>
      </c>
      <c r="AG202">
        <v>1.0999999999999999E-2</v>
      </c>
      <c r="AH202">
        <v>1.0999999999999999E-2</v>
      </c>
      <c r="AI202">
        <v>1.0999999999999999E-2</v>
      </c>
      <c r="AJ202">
        <v>6.0000000000000001E-3</v>
      </c>
      <c r="AK202">
        <v>6.0000000000000001E-3</v>
      </c>
      <c r="AL202">
        <v>1.0999999999999999E-2</v>
      </c>
      <c r="AM202">
        <v>1.0999999999999999E-2</v>
      </c>
      <c r="AN202">
        <v>1.0999999999999999E-2</v>
      </c>
      <c r="AO202">
        <v>1.0999999999999999E-2</v>
      </c>
      <c r="AP202">
        <v>1.0999999999999999E-2</v>
      </c>
      <c r="AQ202">
        <v>1.0999999999999999E-2</v>
      </c>
      <c r="AR202">
        <v>1.0999999999999999E-2</v>
      </c>
      <c r="AS202">
        <v>1.0999999999999999E-2</v>
      </c>
      <c r="AT202">
        <v>1.0999999999999999E-2</v>
      </c>
      <c r="AU202">
        <v>1.0999999999999999E-2</v>
      </c>
      <c r="AV202">
        <v>1.0999999999999999E-2</v>
      </c>
    </row>
    <row r="203" spans="1:48" x14ac:dyDescent="0.35">
      <c r="A203" s="1">
        <v>43378.677083333336</v>
      </c>
      <c r="B203">
        <v>1.0999999999999999E-2</v>
      </c>
      <c r="C203">
        <v>1.0999999999999999E-2</v>
      </c>
      <c r="D203">
        <v>1.0738452495179599E-2</v>
      </c>
      <c r="E203">
        <v>1.0999999999999999E-2</v>
      </c>
      <c r="F203">
        <v>6.1401845125479103E-3</v>
      </c>
      <c r="G203">
        <v>6.5514317934901398E-3</v>
      </c>
      <c r="H203">
        <v>1.0999999999999999E-2</v>
      </c>
      <c r="I203">
        <v>6.0000000000000001E-3</v>
      </c>
      <c r="J203">
        <v>9.5191899866514402E-3</v>
      </c>
      <c r="K203">
        <v>1.0999999999999999E-2</v>
      </c>
      <c r="L203">
        <v>1.0999999999999999E-2</v>
      </c>
      <c r="M203">
        <v>1.0999999999999999E-2</v>
      </c>
      <c r="N203">
        <v>9.9291329763386803E-3</v>
      </c>
      <c r="O203">
        <v>9.81609482949297E-3</v>
      </c>
      <c r="P203">
        <v>1.0999999999999999E-2</v>
      </c>
      <c r="Q203">
        <v>1.0999999999999999E-2</v>
      </c>
      <c r="R203">
        <v>1.0999999999999999E-2</v>
      </c>
      <c r="S203">
        <v>1.09999999999999E-2</v>
      </c>
      <c r="T203">
        <v>1.0999999999999999E-2</v>
      </c>
      <c r="U203">
        <v>1.0999999999999999E-2</v>
      </c>
      <c r="V203">
        <v>1.0999999999999999E-2</v>
      </c>
      <c r="W203">
        <v>1.0999999999999999E-2</v>
      </c>
      <c r="X203">
        <v>1.09809606826087E-2</v>
      </c>
      <c r="Y203">
        <v>1.0999999999999999E-2</v>
      </c>
      <c r="Z203">
        <v>1.0999999999999999E-2</v>
      </c>
      <c r="AA203">
        <v>1.0999999999999999E-2</v>
      </c>
      <c r="AB203">
        <v>1.0999999999999999E-2</v>
      </c>
      <c r="AC203">
        <v>1.0999999999999999E-2</v>
      </c>
      <c r="AD203">
        <v>1.0999999999999999E-2</v>
      </c>
      <c r="AE203">
        <v>1.0999999999999999E-2</v>
      </c>
      <c r="AF203">
        <v>1.0999999999999999E-2</v>
      </c>
      <c r="AG203">
        <v>1.0999999999999999E-2</v>
      </c>
      <c r="AH203">
        <v>1.0999999999999999E-2</v>
      </c>
      <c r="AI203">
        <v>1.0999999999999999E-2</v>
      </c>
      <c r="AJ203">
        <v>6.0000000000000001E-3</v>
      </c>
      <c r="AK203">
        <v>6.0000000000000001E-3</v>
      </c>
      <c r="AL203">
        <v>1.0999999999999999E-2</v>
      </c>
      <c r="AM203">
        <v>1.0999999999999999E-2</v>
      </c>
      <c r="AN203">
        <v>1.0999999999999999E-2</v>
      </c>
      <c r="AO203">
        <v>1.0999999999999999E-2</v>
      </c>
      <c r="AP203">
        <v>1.0999999999999999E-2</v>
      </c>
      <c r="AQ203">
        <v>1.0999999999999999E-2</v>
      </c>
      <c r="AR203">
        <v>1.0999999999999999E-2</v>
      </c>
      <c r="AS203">
        <v>1.0999999999999999E-2</v>
      </c>
      <c r="AT203">
        <v>1.0999999999999999E-2</v>
      </c>
      <c r="AU203">
        <v>1.0999999999999999E-2</v>
      </c>
      <c r="AV203">
        <v>1.0999999999999999E-2</v>
      </c>
    </row>
    <row r="204" spans="1:48" x14ac:dyDescent="0.35">
      <c r="A204" s="1">
        <v>43378.680555555555</v>
      </c>
      <c r="B204">
        <v>1.0999999999999999E-2</v>
      </c>
      <c r="C204">
        <v>1.0999999999999999E-2</v>
      </c>
      <c r="D204">
        <v>1.0738452495179599E-2</v>
      </c>
      <c r="E204">
        <v>1.0999999999999999E-2</v>
      </c>
      <c r="F204">
        <v>6.1401845125479103E-3</v>
      </c>
      <c r="G204">
        <v>6.5514317934901398E-3</v>
      </c>
      <c r="H204">
        <v>1.0999999999999999E-2</v>
      </c>
      <c r="I204">
        <v>6.0000000000000001E-3</v>
      </c>
      <c r="J204">
        <v>9.5191899866514402E-3</v>
      </c>
      <c r="K204">
        <v>1.0999999999999999E-2</v>
      </c>
      <c r="L204">
        <v>1.0999999999999999E-2</v>
      </c>
      <c r="M204">
        <v>1.0999999999999999E-2</v>
      </c>
      <c r="N204">
        <v>9.9291329763386803E-3</v>
      </c>
      <c r="O204">
        <v>9.81609482949297E-3</v>
      </c>
      <c r="P204">
        <v>1.0999999999999999E-2</v>
      </c>
      <c r="Q204">
        <v>1.0999999999999999E-2</v>
      </c>
      <c r="R204">
        <v>1.0999999999999999E-2</v>
      </c>
      <c r="S204">
        <v>1.09999999999999E-2</v>
      </c>
      <c r="T204">
        <v>1.0999999999999999E-2</v>
      </c>
      <c r="U204">
        <v>1.0999999999999999E-2</v>
      </c>
      <c r="V204">
        <v>1.0999999999999999E-2</v>
      </c>
      <c r="W204">
        <v>1.0999999999999999E-2</v>
      </c>
      <c r="X204">
        <v>1.09809606826087E-2</v>
      </c>
      <c r="Y204">
        <v>1.0999999999999999E-2</v>
      </c>
      <c r="Z204">
        <v>1.0999999999999999E-2</v>
      </c>
      <c r="AA204">
        <v>1.0999999999999999E-2</v>
      </c>
      <c r="AB204">
        <v>1.0999999999999999E-2</v>
      </c>
      <c r="AC204">
        <v>1.0999999999999999E-2</v>
      </c>
      <c r="AD204">
        <v>1.0999999999999999E-2</v>
      </c>
      <c r="AE204">
        <v>1.0999999999999999E-2</v>
      </c>
      <c r="AF204">
        <v>1.0999999999999999E-2</v>
      </c>
      <c r="AG204">
        <v>1.0999999999999999E-2</v>
      </c>
      <c r="AH204">
        <v>1.0999999999999999E-2</v>
      </c>
      <c r="AI204">
        <v>1.0999999999999999E-2</v>
      </c>
      <c r="AJ204">
        <v>6.0000000000000001E-3</v>
      </c>
      <c r="AK204">
        <v>6.0000000000000001E-3</v>
      </c>
      <c r="AL204">
        <v>1.0999999999999999E-2</v>
      </c>
      <c r="AM204">
        <v>1.0999999999999999E-2</v>
      </c>
      <c r="AN204">
        <v>1.0999999999999999E-2</v>
      </c>
      <c r="AO204">
        <v>1.0999999999999999E-2</v>
      </c>
      <c r="AP204">
        <v>1.0999999999999999E-2</v>
      </c>
      <c r="AQ204">
        <v>1.0999999999999999E-2</v>
      </c>
      <c r="AR204">
        <v>1.0999999999999999E-2</v>
      </c>
      <c r="AS204">
        <v>1.0999999999999999E-2</v>
      </c>
      <c r="AT204">
        <v>1.0999999999999999E-2</v>
      </c>
      <c r="AU204">
        <v>1.0999999999999999E-2</v>
      </c>
      <c r="AV204">
        <v>1.0999999999999999E-2</v>
      </c>
    </row>
    <row r="205" spans="1:48" x14ac:dyDescent="0.35">
      <c r="A205" s="1">
        <v>43378.684027777781</v>
      </c>
      <c r="B205">
        <v>1.15E-2</v>
      </c>
      <c r="C205">
        <v>1.15E-2</v>
      </c>
      <c r="D205">
        <v>1.12122977446976E-2</v>
      </c>
      <c r="E205">
        <v>1.15E-2</v>
      </c>
      <c r="F205">
        <v>6.1542029638027001E-3</v>
      </c>
      <c r="G205">
        <v>6.60657497283915E-3</v>
      </c>
      <c r="H205">
        <v>1.15E-2</v>
      </c>
      <c r="I205">
        <v>6.0000000000000001E-3</v>
      </c>
      <c r="J205">
        <v>9.8711089853165904E-3</v>
      </c>
      <c r="K205">
        <v>1.15E-2</v>
      </c>
      <c r="L205">
        <v>1.15E-2</v>
      </c>
      <c r="M205">
        <v>1.15E-2</v>
      </c>
      <c r="N205">
        <v>1.0322046273972501E-2</v>
      </c>
      <c r="O205">
        <v>1.0197704312442201E-2</v>
      </c>
      <c r="P205">
        <v>1.15E-2</v>
      </c>
      <c r="Q205">
        <v>1.15E-2</v>
      </c>
      <c r="R205">
        <v>1.15E-2</v>
      </c>
      <c r="S205">
        <v>1.1499999999999899E-2</v>
      </c>
      <c r="T205">
        <v>1.15E-2</v>
      </c>
      <c r="U205">
        <v>1.15E-2</v>
      </c>
      <c r="V205">
        <v>1.15E-2</v>
      </c>
      <c r="W205">
        <v>1.15E-2</v>
      </c>
      <c r="X205">
        <v>1.1479056750869601E-2</v>
      </c>
      <c r="Y205">
        <v>1.15E-2</v>
      </c>
      <c r="Z205">
        <v>1.15E-2</v>
      </c>
      <c r="AA205">
        <v>1.15E-2</v>
      </c>
      <c r="AB205">
        <v>1.15E-2</v>
      </c>
      <c r="AC205">
        <v>1.15E-2</v>
      </c>
      <c r="AD205">
        <v>1.15E-2</v>
      </c>
      <c r="AE205">
        <v>1.15E-2</v>
      </c>
      <c r="AF205">
        <v>1.15E-2</v>
      </c>
      <c r="AG205">
        <v>1.15E-2</v>
      </c>
      <c r="AH205">
        <v>1.15E-2</v>
      </c>
      <c r="AI205">
        <v>1.15E-2</v>
      </c>
      <c r="AJ205">
        <v>6.0000000000000001E-3</v>
      </c>
      <c r="AK205">
        <v>6.0000000000000001E-3</v>
      </c>
      <c r="AL205">
        <v>1.15E-2</v>
      </c>
      <c r="AM205">
        <v>1.15E-2</v>
      </c>
      <c r="AN205">
        <v>1.15E-2</v>
      </c>
      <c r="AO205">
        <v>1.1499999999999899E-2</v>
      </c>
      <c r="AP205">
        <v>1.15E-2</v>
      </c>
      <c r="AQ205">
        <v>1.15E-2</v>
      </c>
      <c r="AR205">
        <v>1.15E-2</v>
      </c>
      <c r="AS205">
        <v>1.15E-2</v>
      </c>
      <c r="AT205">
        <v>1.15E-2</v>
      </c>
      <c r="AU205">
        <v>1.15E-2</v>
      </c>
      <c r="AV205">
        <v>1.15E-2</v>
      </c>
    </row>
    <row r="206" spans="1:48" x14ac:dyDescent="0.35">
      <c r="A206" s="1">
        <v>43378.6875</v>
      </c>
      <c r="B206">
        <v>1.15E-2</v>
      </c>
      <c r="C206">
        <v>1.15E-2</v>
      </c>
      <c r="D206">
        <v>1.12122977446976E-2</v>
      </c>
      <c r="E206">
        <v>1.15E-2</v>
      </c>
      <c r="F206">
        <v>6.1542029638027001E-3</v>
      </c>
      <c r="G206">
        <v>6.60657497283915E-3</v>
      </c>
      <c r="H206">
        <v>1.15E-2</v>
      </c>
      <c r="I206">
        <v>6.0000000000000001E-3</v>
      </c>
      <c r="J206">
        <v>9.8711089853165904E-3</v>
      </c>
      <c r="K206">
        <v>1.15E-2</v>
      </c>
      <c r="L206">
        <v>1.15E-2</v>
      </c>
      <c r="M206">
        <v>1.15E-2</v>
      </c>
      <c r="N206">
        <v>1.0322046273972501E-2</v>
      </c>
      <c r="O206">
        <v>1.0197704312442201E-2</v>
      </c>
      <c r="P206">
        <v>1.15E-2</v>
      </c>
      <c r="Q206">
        <v>1.15E-2</v>
      </c>
      <c r="R206">
        <v>1.15E-2</v>
      </c>
      <c r="S206">
        <v>1.1499999999999899E-2</v>
      </c>
      <c r="T206">
        <v>1.15E-2</v>
      </c>
      <c r="U206">
        <v>1.15E-2</v>
      </c>
      <c r="V206">
        <v>1.15E-2</v>
      </c>
      <c r="W206">
        <v>1.15E-2</v>
      </c>
      <c r="X206">
        <v>1.1479056750869601E-2</v>
      </c>
      <c r="Y206">
        <v>1.15E-2</v>
      </c>
      <c r="Z206">
        <v>1.15E-2</v>
      </c>
      <c r="AA206">
        <v>1.15E-2</v>
      </c>
      <c r="AB206">
        <v>1.15E-2</v>
      </c>
      <c r="AC206">
        <v>1.15E-2</v>
      </c>
      <c r="AD206">
        <v>1.15E-2</v>
      </c>
      <c r="AE206">
        <v>1.15E-2</v>
      </c>
      <c r="AF206">
        <v>1.15E-2</v>
      </c>
      <c r="AG206">
        <v>1.15E-2</v>
      </c>
      <c r="AH206">
        <v>1.15E-2</v>
      </c>
      <c r="AI206">
        <v>1.15E-2</v>
      </c>
      <c r="AJ206">
        <v>6.0000000000000001E-3</v>
      </c>
      <c r="AK206">
        <v>6.0000000000000001E-3</v>
      </c>
      <c r="AL206">
        <v>1.15E-2</v>
      </c>
      <c r="AM206">
        <v>1.15E-2</v>
      </c>
      <c r="AN206">
        <v>1.15E-2</v>
      </c>
      <c r="AO206">
        <v>1.1499999999999899E-2</v>
      </c>
      <c r="AP206">
        <v>1.15E-2</v>
      </c>
      <c r="AQ206">
        <v>1.15E-2</v>
      </c>
      <c r="AR206">
        <v>1.15E-2</v>
      </c>
      <c r="AS206">
        <v>1.15E-2</v>
      </c>
      <c r="AT206">
        <v>1.15E-2</v>
      </c>
      <c r="AU206">
        <v>1.15E-2</v>
      </c>
      <c r="AV206">
        <v>1.15E-2</v>
      </c>
    </row>
    <row r="207" spans="1:48" x14ac:dyDescent="0.35">
      <c r="A207" s="1">
        <v>43378.690972222219</v>
      </c>
      <c r="B207">
        <v>1.15E-2</v>
      </c>
      <c r="C207">
        <v>1.15E-2</v>
      </c>
      <c r="D207">
        <v>1.12122977446976E-2</v>
      </c>
      <c r="E207">
        <v>1.15E-2</v>
      </c>
      <c r="F207">
        <v>6.1542029638027001E-3</v>
      </c>
      <c r="G207">
        <v>6.60657497283915E-3</v>
      </c>
      <c r="H207">
        <v>1.15E-2</v>
      </c>
      <c r="I207">
        <v>6.0000000000000001E-3</v>
      </c>
      <c r="J207">
        <v>9.8711089853165904E-3</v>
      </c>
      <c r="K207">
        <v>1.15E-2</v>
      </c>
      <c r="L207">
        <v>1.15E-2</v>
      </c>
      <c r="M207">
        <v>1.15E-2</v>
      </c>
      <c r="N207">
        <v>1.0322046273972501E-2</v>
      </c>
      <c r="O207">
        <v>1.0197704312442201E-2</v>
      </c>
      <c r="P207">
        <v>1.15E-2</v>
      </c>
      <c r="Q207">
        <v>1.15E-2</v>
      </c>
      <c r="R207">
        <v>1.15E-2</v>
      </c>
      <c r="S207">
        <v>1.1499999999999899E-2</v>
      </c>
      <c r="T207">
        <v>1.15E-2</v>
      </c>
      <c r="U207">
        <v>1.15E-2</v>
      </c>
      <c r="V207">
        <v>1.15E-2</v>
      </c>
      <c r="W207">
        <v>1.15E-2</v>
      </c>
      <c r="X207">
        <v>1.1479056750869601E-2</v>
      </c>
      <c r="Y207">
        <v>1.15E-2</v>
      </c>
      <c r="Z207">
        <v>1.15E-2</v>
      </c>
      <c r="AA207">
        <v>1.15E-2</v>
      </c>
      <c r="AB207">
        <v>1.15E-2</v>
      </c>
      <c r="AC207">
        <v>1.15E-2</v>
      </c>
      <c r="AD207">
        <v>1.15E-2</v>
      </c>
      <c r="AE207">
        <v>1.15E-2</v>
      </c>
      <c r="AF207">
        <v>1.15E-2</v>
      </c>
      <c r="AG207">
        <v>1.15E-2</v>
      </c>
      <c r="AH207">
        <v>1.15E-2</v>
      </c>
      <c r="AI207">
        <v>1.15E-2</v>
      </c>
      <c r="AJ207">
        <v>6.0000000000000001E-3</v>
      </c>
      <c r="AK207">
        <v>6.0000000000000001E-3</v>
      </c>
      <c r="AL207">
        <v>1.15E-2</v>
      </c>
      <c r="AM207">
        <v>1.15E-2</v>
      </c>
      <c r="AN207">
        <v>1.15E-2</v>
      </c>
      <c r="AO207">
        <v>1.1499999999999899E-2</v>
      </c>
      <c r="AP207">
        <v>1.15E-2</v>
      </c>
      <c r="AQ207">
        <v>1.15E-2</v>
      </c>
      <c r="AR207">
        <v>1.15E-2</v>
      </c>
      <c r="AS207">
        <v>1.15E-2</v>
      </c>
      <c r="AT207">
        <v>1.15E-2</v>
      </c>
      <c r="AU207">
        <v>1.15E-2</v>
      </c>
      <c r="AV207">
        <v>1.15E-2</v>
      </c>
    </row>
    <row r="208" spans="1:48" x14ac:dyDescent="0.35">
      <c r="A208" s="1">
        <v>43378.694444444445</v>
      </c>
      <c r="B208">
        <v>1.15E-2</v>
      </c>
      <c r="C208">
        <v>1.15E-2</v>
      </c>
      <c r="D208">
        <v>1.12122977446976E-2</v>
      </c>
      <c r="E208">
        <v>1.15E-2</v>
      </c>
      <c r="F208">
        <v>6.1542029638027001E-3</v>
      </c>
      <c r="G208">
        <v>6.60657497283915E-3</v>
      </c>
      <c r="H208">
        <v>1.15E-2</v>
      </c>
      <c r="I208">
        <v>6.0000000000000001E-3</v>
      </c>
      <c r="J208">
        <v>9.8711089853165904E-3</v>
      </c>
      <c r="K208">
        <v>1.15E-2</v>
      </c>
      <c r="L208">
        <v>1.15E-2</v>
      </c>
      <c r="M208">
        <v>1.15E-2</v>
      </c>
      <c r="N208">
        <v>1.0322046273972501E-2</v>
      </c>
      <c r="O208">
        <v>1.0197704312442201E-2</v>
      </c>
      <c r="P208">
        <v>1.15E-2</v>
      </c>
      <c r="Q208">
        <v>1.15E-2</v>
      </c>
      <c r="R208">
        <v>1.15E-2</v>
      </c>
      <c r="S208">
        <v>1.1499999999999899E-2</v>
      </c>
      <c r="T208">
        <v>1.15E-2</v>
      </c>
      <c r="U208">
        <v>1.15E-2</v>
      </c>
      <c r="V208">
        <v>1.15E-2</v>
      </c>
      <c r="W208">
        <v>1.15E-2</v>
      </c>
      <c r="X208">
        <v>1.1479056750869601E-2</v>
      </c>
      <c r="Y208">
        <v>1.15E-2</v>
      </c>
      <c r="Z208">
        <v>1.15E-2</v>
      </c>
      <c r="AA208">
        <v>1.15E-2</v>
      </c>
      <c r="AB208">
        <v>1.15E-2</v>
      </c>
      <c r="AC208">
        <v>1.15E-2</v>
      </c>
      <c r="AD208">
        <v>1.15E-2</v>
      </c>
      <c r="AE208">
        <v>1.15E-2</v>
      </c>
      <c r="AF208">
        <v>1.15E-2</v>
      </c>
      <c r="AG208">
        <v>1.15E-2</v>
      </c>
      <c r="AH208">
        <v>1.15E-2</v>
      </c>
      <c r="AI208">
        <v>1.15E-2</v>
      </c>
      <c r="AJ208">
        <v>6.0000000000000001E-3</v>
      </c>
      <c r="AK208">
        <v>6.0000000000000001E-3</v>
      </c>
      <c r="AL208">
        <v>1.15E-2</v>
      </c>
      <c r="AM208">
        <v>1.15E-2</v>
      </c>
      <c r="AN208">
        <v>1.15E-2</v>
      </c>
      <c r="AO208">
        <v>1.1499999999999899E-2</v>
      </c>
      <c r="AP208">
        <v>1.15E-2</v>
      </c>
      <c r="AQ208">
        <v>1.15E-2</v>
      </c>
      <c r="AR208">
        <v>1.15E-2</v>
      </c>
      <c r="AS208">
        <v>1.15E-2</v>
      </c>
      <c r="AT208">
        <v>1.15E-2</v>
      </c>
      <c r="AU208">
        <v>1.15E-2</v>
      </c>
      <c r="AV208">
        <v>1.15E-2</v>
      </c>
    </row>
    <row r="209" spans="1:48" x14ac:dyDescent="0.35">
      <c r="A209" s="1">
        <v>43378.697916666664</v>
      </c>
      <c r="B209">
        <v>1.15E-2</v>
      </c>
      <c r="C209">
        <v>1.15E-2</v>
      </c>
      <c r="D209">
        <v>1.12122977446976E-2</v>
      </c>
      <c r="E209">
        <v>1.15E-2</v>
      </c>
      <c r="F209">
        <v>6.1542029638027001E-3</v>
      </c>
      <c r="G209">
        <v>6.60657497283915E-3</v>
      </c>
      <c r="H209">
        <v>1.15E-2</v>
      </c>
      <c r="I209">
        <v>6.0000000000000001E-3</v>
      </c>
      <c r="J209">
        <v>9.8711089853165904E-3</v>
      </c>
      <c r="K209">
        <v>1.15E-2</v>
      </c>
      <c r="L209">
        <v>1.15E-2</v>
      </c>
      <c r="M209">
        <v>1.15E-2</v>
      </c>
      <c r="N209">
        <v>1.0322046273972501E-2</v>
      </c>
      <c r="O209">
        <v>1.0197704312442201E-2</v>
      </c>
      <c r="P209">
        <v>1.15E-2</v>
      </c>
      <c r="Q209">
        <v>1.15E-2</v>
      </c>
      <c r="R209">
        <v>1.15E-2</v>
      </c>
      <c r="S209">
        <v>1.1499999999999899E-2</v>
      </c>
      <c r="T209">
        <v>1.15E-2</v>
      </c>
      <c r="U209">
        <v>1.15E-2</v>
      </c>
      <c r="V209">
        <v>1.15E-2</v>
      </c>
      <c r="W209">
        <v>1.15E-2</v>
      </c>
      <c r="X209">
        <v>1.1479056750869601E-2</v>
      </c>
      <c r="Y209">
        <v>1.15E-2</v>
      </c>
      <c r="Z209">
        <v>1.15E-2</v>
      </c>
      <c r="AA209">
        <v>1.15E-2</v>
      </c>
      <c r="AB209">
        <v>1.15E-2</v>
      </c>
      <c r="AC209">
        <v>1.15E-2</v>
      </c>
      <c r="AD209">
        <v>1.15E-2</v>
      </c>
      <c r="AE209">
        <v>1.15E-2</v>
      </c>
      <c r="AF209">
        <v>1.15E-2</v>
      </c>
      <c r="AG209">
        <v>1.15E-2</v>
      </c>
      <c r="AH209">
        <v>1.15E-2</v>
      </c>
      <c r="AI209">
        <v>1.15E-2</v>
      </c>
      <c r="AJ209">
        <v>6.0000000000000001E-3</v>
      </c>
      <c r="AK209">
        <v>6.0000000000000001E-3</v>
      </c>
      <c r="AL209">
        <v>1.15E-2</v>
      </c>
      <c r="AM209">
        <v>1.15E-2</v>
      </c>
      <c r="AN209">
        <v>1.15E-2</v>
      </c>
      <c r="AO209">
        <v>1.1499999999999899E-2</v>
      </c>
      <c r="AP209">
        <v>1.15E-2</v>
      </c>
      <c r="AQ209">
        <v>1.15E-2</v>
      </c>
      <c r="AR209">
        <v>1.15E-2</v>
      </c>
      <c r="AS209">
        <v>1.15E-2</v>
      </c>
      <c r="AT209">
        <v>1.15E-2</v>
      </c>
      <c r="AU209">
        <v>1.15E-2</v>
      </c>
      <c r="AV209">
        <v>1.15E-2</v>
      </c>
    </row>
    <row r="210" spans="1:48" x14ac:dyDescent="0.35">
      <c r="A210" s="1">
        <v>43378.701388888891</v>
      </c>
      <c r="B210">
        <v>1.15E-2</v>
      </c>
      <c r="C210">
        <v>1.15E-2</v>
      </c>
      <c r="D210">
        <v>1.12122977446976E-2</v>
      </c>
      <c r="E210">
        <v>1.15E-2</v>
      </c>
      <c r="F210">
        <v>6.1542029638027001E-3</v>
      </c>
      <c r="G210">
        <v>6.60657497283915E-3</v>
      </c>
      <c r="H210">
        <v>1.15E-2</v>
      </c>
      <c r="I210">
        <v>6.0000000000000001E-3</v>
      </c>
      <c r="J210">
        <v>9.8711089853165904E-3</v>
      </c>
      <c r="K210">
        <v>1.15E-2</v>
      </c>
      <c r="L210">
        <v>1.15E-2</v>
      </c>
      <c r="M210">
        <v>1.15E-2</v>
      </c>
      <c r="N210">
        <v>1.0322046273972501E-2</v>
      </c>
      <c r="O210">
        <v>1.0197704312442201E-2</v>
      </c>
      <c r="P210">
        <v>1.15E-2</v>
      </c>
      <c r="Q210">
        <v>1.15E-2</v>
      </c>
      <c r="R210">
        <v>1.15E-2</v>
      </c>
      <c r="S210">
        <v>1.1499999999999899E-2</v>
      </c>
      <c r="T210">
        <v>1.15E-2</v>
      </c>
      <c r="U210">
        <v>1.15E-2</v>
      </c>
      <c r="V210">
        <v>1.15E-2</v>
      </c>
      <c r="W210">
        <v>1.15E-2</v>
      </c>
      <c r="X210">
        <v>1.1479056750869601E-2</v>
      </c>
      <c r="Y210">
        <v>1.15E-2</v>
      </c>
      <c r="Z210">
        <v>1.15E-2</v>
      </c>
      <c r="AA210">
        <v>1.15E-2</v>
      </c>
      <c r="AB210">
        <v>1.15E-2</v>
      </c>
      <c r="AC210">
        <v>1.15E-2</v>
      </c>
      <c r="AD210">
        <v>1.15E-2</v>
      </c>
      <c r="AE210">
        <v>1.15E-2</v>
      </c>
      <c r="AF210">
        <v>1.15E-2</v>
      </c>
      <c r="AG210">
        <v>1.15E-2</v>
      </c>
      <c r="AH210">
        <v>1.15E-2</v>
      </c>
      <c r="AI210">
        <v>1.15E-2</v>
      </c>
      <c r="AJ210">
        <v>6.0000000000000001E-3</v>
      </c>
      <c r="AK210">
        <v>6.0000000000000001E-3</v>
      </c>
      <c r="AL210">
        <v>1.15E-2</v>
      </c>
      <c r="AM210">
        <v>1.15E-2</v>
      </c>
      <c r="AN210">
        <v>1.15E-2</v>
      </c>
      <c r="AO210">
        <v>1.1499999999999899E-2</v>
      </c>
      <c r="AP210">
        <v>1.15E-2</v>
      </c>
      <c r="AQ210">
        <v>1.15E-2</v>
      </c>
      <c r="AR210">
        <v>1.15E-2</v>
      </c>
      <c r="AS210">
        <v>1.15E-2</v>
      </c>
      <c r="AT210">
        <v>1.15E-2</v>
      </c>
      <c r="AU210">
        <v>1.15E-2</v>
      </c>
      <c r="AV210">
        <v>1.15E-2</v>
      </c>
    </row>
    <row r="211" spans="1:48" x14ac:dyDescent="0.35">
      <c r="A211" s="1">
        <v>43378.704861111109</v>
      </c>
      <c r="B211">
        <v>1.15E-2</v>
      </c>
      <c r="C211">
        <v>1.15E-2</v>
      </c>
      <c r="D211">
        <v>1.12122977446976E-2</v>
      </c>
      <c r="E211">
        <v>1.15E-2</v>
      </c>
      <c r="F211">
        <v>6.1542029638027001E-3</v>
      </c>
      <c r="G211">
        <v>6.60657497283915E-3</v>
      </c>
      <c r="H211">
        <v>1.15E-2</v>
      </c>
      <c r="I211">
        <v>6.0000000000000001E-3</v>
      </c>
      <c r="J211">
        <v>9.8711089853165904E-3</v>
      </c>
      <c r="K211">
        <v>1.15E-2</v>
      </c>
      <c r="L211">
        <v>1.15E-2</v>
      </c>
      <c r="M211">
        <v>1.15E-2</v>
      </c>
      <c r="N211">
        <v>1.0322046273972501E-2</v>
      </c>
      <c r="O211">
        <v>1.0197704312442201E-2</v>
      </c>
      <c r="P211">
        <v>1.15E-2</v>
      </c>
      <c r="Q211">
        <v>1.15E-2</v>
      </c>
      <c r="R211">
        <v>1.15E-2</v>
      </c>
      <c r="S211">
        <v>1.1499999999999899E-2</v>
      </c>
      <c r="T211">
        <v>1.15E-2</v>
      </c>
      <c r="U211">
        <v>1.15E-2</v>
      </c>
      <c r="V211">
        <v>1.15E-2</v>
      </c>
      <c r="W211">
        <v>1.15E-2</v>
      </c>
      <c r="X211">
        <v>1.1479056750869601E-2</v>
      </c>
      <c r="Y211">
        <v>1.15E-2</v>
      </c>
      <c r="Z211">
        <v>1.15E-2</v>
      </c>
      <c r="AA211">
        <v>1.15E-2</v>
      </c>
      <c r="AB211">
        <v>1.15E-2</v>
      </c>
      <c r="AC211">
        <v>1.15E-2</v>
      </c>
      <c r="AD211">
        <v>1.15E-2</v>
      </c>
      <c r="AE211">
        <v>1.15E-2</v>
      </c>
      <c r="AF211">
        <v>1.15E-2</v>
      </c>
      <c r="AG211">
        <v>1.15E-2</v>
      </c>
      <c r="AH211">
        <v>1.15E-2</v>
      </c>
      <c r="AI211">
        <v>1.15E-2</v>
      </c>
      <c r="AJ211">
        <v>6.0000000000000001E-3</v>
      </c>
      <c r="AK211">
        <v>6.0000000000000001E-3</v>
      </c>
      <c r="AL211">
        <v>1.15E-2</v>
      </c>
      <c r="AM211">
        <v>1.15E-2</v>
      </c>
      <c r="AN211">
        <v>1.15E-2</v>
      </c>
      <c r="AO211">
        <v>1.1499999999999899E-2</v>
      </c>
      <c r="AP211">
        <v>1.15E-2</v>
      </c>
      <c r="AQ211">
        <v>1.15E-2</v>
      </c>
      <c r="AR211">
        <v>1.15E-2</v>
      </c>
      <c r="AS211">
        <v>1.15E-2</v>
      </c>
      <c r="AT211">
        <v>1.15E-2</v>
      </c>
      <c r="AU211">
        <v>1.15E-2</v>
      </c>
      <c r="AV211">
        <v>1.15E-2</v>
      </c>
    </row>
    <row r="212" spans="1:48" x14ac:dyDescent="0.35">
      <c r="A212" s="1">
        <v>43378.708333333336</v>
      </c>
      <c r="B212">
        <v>1.15E-2</v>
      </c>
      <c r="C212">
        <v>1.15E-2</v>
      </c>
      <c r="D212">
        <v>1.12122977446976E-2</v>
      </c>
      <c r="E212">
        <v>1.15E-2</v>
      </c>
      <c r="F212">
        <v>6.1542029638027001E-3</v>
      </c>
      <c r="G212">
        <v>6.60657497283915E-3</v>
      </c>
      <c r="H212">
        <v>1.15E-2</v>
      </c>
      <c r="I212">
        <v>6.0000000000000001E-3</v>
      </c>
      <c r="J212">
        <v>9.8711089853165904E-3</v>
      </c>
      <c r="K212">
        <v>1.15E-2</v>
      </c>
      <c r="L212">
        <v>1.15E-2</v>
      </c>
      <c r="M212">
        <v>1.15E-2</v>
      </c>
      <c r="N212">
        <v>1.0322046273972501E-2</v>
      </c>
      <c r="O212">
        <v>1.0197704312442201E-2</v>
      </c>
      <c r="P212">
        <v>1.15E-2</v>
      </c>
      <c r="Q212">
        <v>1.15E-2</v>
      </c>
      <c r="R212">
        <v>1.15E-2</v>
      </c>
      <c r="S212">
        <v>1.1499999999999899E-2</v>
      </c>
      <c r="T212">
        <v>1.15E-2</v>
      </c>
      <c r="U212">
        <v>1.15E-2</v>
      </c>
      <c r="V212">
        <v>1.15E-2</v>
      </c>
      <c r="W212">
        <v>1.15E-2</v>
      </c>
      <c r="X212">
        <v>1.1479056750869601E-2</v>
      </c>
      <c r="Y212">
        <v>1.15E-2</v>
      </c>
      <c r="Z212">
        <v>1.15E-2</v>
      </c>
      <c r="AA212">
        <v>1.15E-2</v>
      </c>
      <c r="AB212">
        <v>1.15E-2</v>
      </c>
      <c r="AC212">
        <v>1.15E-2</v>
      </c>
      <c r="AD212">
        <v>1.15E-2</v>
      </c>
      <c r="AE212">
        <v>1.15E-2</v>
      </c>
      <c r="AF212">
        <v>1.15E-2</v>
      </c>
      <c r="AG212">
        <v>1.15E-2</v>
      </c>
      <c r="AH212">
        <v>1.15E-2</v>
      </c>
      <c r="AI212">
        <v>1.15E-2</v>
      </c>
      <c r="AJ212">
        <v>6.0000000000000001E-3</v>
      </c>
      <c r="AK212">
        <v>6.0000000000000001E-3</v>
      </c>
      <c r="AL212">
        <v>1.15E-2</v>
      </c>
      <c r="AM212">
        <v>1.15E-2</v>
      </c>
      <c r="AN212">
        <v>1.15E-2</v>
      </c>
      <c r="AO212">
        <v>1.1499999999999899E-2</v>
      </c>
      <c r="AP212">
        <v>1.15E-2</v>
      </c>
      <c r="AQ212">
        <v>1.15E-2</v>
      </c>
      <c r="AR212">
        <v>1.15E-2</v>
      </c>
      <c r="AS212">
        <v>1.15E-2</v>
      </c>
      <c r="AT212">
        <v>1.15E-2</v>
      </c>
      <c r="AU212">
        <v>1.15E-2</v>
      </c>
      <c r="AV212">
        <v>1.15E-2</v>
      </c>
    </row>
    <row r="213" spans="1:48" x14ac:dyDescent="0.35">
      <c r="A213" s="1">
        <v>43378.711805555555</v>
      </c>
      <c r="B213">
        <v>1.15E-2</v>
      </c>
      <c r="C213">
        <v>1.15E-2</v>
      </c>
      <c r="D213">
        <v>1.12122977446976E-2</v>
      </c>
      <c r="E213">
        <v>1.15E-2</v>
      </c>
      <c r="F213">
        <v>6.1542029638027001E-3</v>
      </c>
      <c r="G213">
        <v>6.60657497283915E-3</v>
      </c>
      <c r="H213">
        <v>1.15E-2</v>
      </c>
      <c r="I213">
        <v>6.0000000000000001E-3</v>
      </c>
      <c r="J213">
        <v>9.8711089853165904E-3</v>
      </c>
      <c r="K213">
        <v>1.15E-2</v>
      </c>
      <c r="L213">
        <v>1.15E-2</v>
      </c>
      <c r="M213">
        <v>1.15E-2</v>
      </c>
      <c r="N213">
        <v>1.0322046273972501E-2</v>
      </c>
      <c r="O213">
        <v>1.0197704312442201E-2</v>
      </c>
      <c r="P213">
        <v>1.15E-2</v>
      </c>
      <c r="Q213">
        <v>1.15E-2</v>
      </c>
      <c r="R213">
        <v>1.15E-2</v>
      </c>
      <c r="S213">
        <v>1.1499999999999899E-2</v>
      </c>
      <c r="T213">
        <v>1.15E-2</v>
      </c>
      <c r="U213">
        <v>1.15E-2</v>
      </c>
      <c r="V213">
        <v>1.15E-2</v>
      </c>
      <c r="W213">
        <v>1.15E-2</v>
      </c>
      <c r="X213">
        <v>1.1479056750869601E-2</v>
      </c>
      <c r="Y213">
        <v>1.15E-2</v>
      </c>
      <c r="Z213">
        <v>1.15E-2</v>
      </c>
      <c r="AA213">
        <v>1.15E-2</v>
      </c>
      <c r="AB213">
        <v>1.15E-2</v>
      </c>
      <c r="AC213">
        <v>1.15E-2</v>
      </c>
      <c r="AD213">
        <v>1.15E-2</v>
      </c>
      <c r="AE213">
        <v>1.15E-2</v>
      </c>
      <c r="AF213">
        <v>1.15E-2</v>
      </c>
      <c r="AG213">
        <v>1.15E-2</v>
      </c>
      <c r="AH213">
        <v>1.15E-2</v>
      </c>
      <c r="AI213">
        <v>1.15E-2</v>
      </c>
      <c r="AJ213">
        <v>6.0000000000000001E-3</v>
      </c>
      <c r="AK213">
        <v>6.0000000000000001E-3</v>
      </c>
      <c r="AL213">
        <v>1.15E-2</v>
      </c>
      <c r="AM213">
        <v>1.15E-2</v>
      </c>
      <c r="AN213">
        <v>1.15E-2</v>
      </c>
      <c r="AO213">
        <v>1.1499999999999899E-2</v>
      </c>
      <c r="AP213">
        <v>1.15E-2</v>
      </c>
      <c r="AQ213">
        <v>1.15E-2</v>
      </c>
      <c r="AR213">
        <v>1.15E-2</v>
      </c>
      <c r="AS213">
        <v>1.15E-2</v>
      </c>
      <c r="AT213">
        <v>1.15E-2</v>
      </c>
      <c r="AU213">
        <v>1.15E-2</v>
      </c>
      <c r="AV213">
        <v>1.15E-2</v>
      </c>
    </row>
    <row r="214" spans="1:48" x14ac:dyDescent="0.35">
      <c r="A214" s="1">
        <v>43378.715277777781</v>
      </c>
      <c r="B214">
        <v>1.15E-2</v>
      </c>
      <c r="C214">
        <v>1.15E-2</v>
      </c>
      <c r="D214">
        <v>1.12122977446976E-2</v>
      </c>
      <c r="E214">
        <v>1.15E-2</v>
      </c>
      <c r="F214">
        <v>6.1542029638027001E-3</v>
      </c>
      <c r="G214">
        <v>6.60657497283915E-3</v>
      </c>
      <c r="H214">
        <v>1.15E-2</v>
      </c>
      <c r="I214">
        <v>6.0000000000000001E-3</v>
      </c>
      <c r="J214">
        <v>9.8711089853165904E-3</v>
      </c>
      <c r="K214">
        <v>1.15E-2</v>
      </c>
      <c r="L214">
        <v>1.15E-2</v>
      </c>
      <c r="M214">
        <v>1.15E-2</v>
      </c>
      <c r="N214">
        <v>1.0322046273972501E-2</v>
      </c>
      <c r="O214">
        <v>1.0197704312442201E-2</v>
      </c>
      <c r="P214">
        <v>1.15E-2</v>
      </c>
      <c r="Q214">
        <v>1.15E-2</v>
      </c>
      <c r="R214">
        <v>1.15E-2</v>
      </c>
      <c r="S214">
        <v>1.1499999999999899E-2</v>
      </c>
      <c r="T214">
        <v>1.15E-2</v>
      </c>
      <c r="U214">
        <v>1.15E-2</v>
      </c>
      <c r="V214">
        <v>1.15E-2</v>
      </c>
      <c r="W214">
        <v>1.15E-2</v>
      </c>
      <c r="X214">
        <v>1.1479056750869601E-2</v>
      </c>
      <c r="Y214">
        <v>1.15E-2</v>
      </c>
      <c r="Z214">
        <v>1.15E-2</v>
      </c>
      <c r="AA214">
        <v>1.15E-2</v>
      </c>
      <c r="AB214">
        <v>1.15E-2</v>
      </c>
      <c r="AC214">
        <v>1.15E-2</v>
      </c>
      <c r="AD214">
        <v>1.15E-2</v>
      </c>
      <c r="AE214">
        <v>1.15E-2</v>
      </c>
      <c r="AF214">
        <v>1.15E-2</v>
      </c>
      <c r="AG214">
        <v>1.15E-2</v>
      </c>
      <c r="AH214">
        <v>1.15E-2</v>
      </c>
      <c r="AI214">
        <v>1.15E-2</v>
      </c>
      <c r="AJ214">
        <v>6.0000000000000001E-3</v>
      </c>
      <c r="AK214">
        <v>6.0000000000000001E-3</v>
      </c>
      <c r="AL214">
        <v>1.15E-2</v>
      </c>
      <c r="AM214">
        <v>1.15E-2</v>
      </c>
      <c r="AN214">
        <v>1.15E-2</v>
      </c>
      <c r="AO214">
        <v>1.1499999999999899E-2</v>
      </c>
      <c r="AP214">
        <v>1.15E-2</v>
      </c>
      <c r="AQ214">
        <v>1.15E-2</v>
      </c>
      <c r="AR214">
        <v>1.15E-2</v>
      </c>
      <c r="AS214">
        <v>1.15E-2</v>
      </c>
      <c r="AT214">
        <v>1.15E-2</v>
      </c>
      <c r="AU214">
        <v>1.15E-2</v>
      </c>
      <c r="AV214">
        <v>1.15E-2</v>
      </c>
    </row>
    <row r="215" spans="1:48" x14ac:dyDescent="0.35">
      <c r="A215" s="1">
        <v>43378.71875</v>
      </c>
      <c r="B215">
        <v>1.15E-2</v>
      </c>
      <c r="C215">
        <v>1.15E-2</v>
      </c>
      <c r="D215">
        <v>1.12122977446976E-2</v>
      </c>
      <c r="E215">
        <v>1.15E-2</v>
      </c>
      <c r="F215">
        <v>6.1542029638027001E-3</v>
      </c>
      <c r="G215">
        <v>6.60657497283915E-3</v>
      </c>
      <c r="H215">
        <v>1.15E-2</v>
      </c>
      <c r="I215">
        <v>6.0000000000000001E-3</v>
      </c>
      <c r="J215">
        <v>9.8711089853165904E-3</v>
      </c>
      <c r="K215">
        <v>1.15E-2</v>
      </c>
      <c r="L215">
        <v>1.15E-2</v>
      </c>
      <c r="M215">
        <v>1.15E-2</v>
      </c>
      <c r="N215">
        <v>1.0322046273972501E-2</v>
      </c>
      <c r="O215">
        <v>1.0197704312442201E-2</v>
      </c>
      <c r="P215">
        <v>1.15E-2</v>
      </c>
      <c r="Q215">
        <v>1.15E-2</v>
      </c>
      <c r="R215">
        <v>1.15E-2</v>
      </c>
      <c r="S215">
        <v>1.1499999999999899E-2</v>
      </c>
      <c r="T215">
        <v>1.15E-2</v>
      </c>
      <c r="U215">
        <v>1.15E-2</v>
      </c>
      <c r="V215">
        <v>1.15E-2</v>
      </c>
      <c r="W215">
        <v>1.15E-2</v>
      </c>
      <c r="X215">
        <v>1.1479056750869601E-2</v>
      </c>
      <c r="Y215">
        <v>1.15E-2</v>
      </c>
      <c r="Z215">
        <v>1.15E-2</v>
      </c>
      <c r="AA215">
        <v>1.15E-2</v>
      </c>
      <c r="AB215">
        <v>1.15E-2</v>
      </c>
      <c r="AC215">
        <v>1.15E-2</v>
      </c>
      <c r="AD215">
        <v>1.15E-2</v>
      </c>
      <c r="AE215">
        <v>1.15E-2</v>
      </c>
      <c r="AF215">
        <v>1.15E-2</v>
      </c>
      <c r="AG215">
        <v>1.15E-2</v>
      </c>
      <c r="AH215">
        <v>1.15E-2</v>
      </c>
      <c r="AI215">
        <v>1.15E-2</v>
      </c>
      <c r="AJ215">
        <v>6.0000000000000001E-3</v>
      </c>
      <c r="AK215">
        <v>6.0000000000000001E-3</v>
      </c>
      <c r="AL215">
        <v>1.15E-2</v>
      </c>
      <c r="AM215">
        <v>1.15E-2</v>
      </c>
      <c r="AN215">
        <v>1.15E-2</v>
      </c>
      <c r="AO215">
        <v>1.1499999999999899E-2</v>
      </c>
      <c r="AP215">
        <v>1.15E-2</v>
      </c>
      <c r="AQ215">
        <v>1.15E-2</v>
      </c>
      <c r="AR215">
        <v>1.15E-2</v>
      </c>
      <c r="AS215">
        <v>1.15E-2</v>
      </c>
      <c r="AT215">
        <v>1.15E-2</v>
      </c>
      <c r="AU215">
        <v>1.15E-2</v>
      </c>
      <c r="AV215">
        <v>1.15E-2</v>
      </c>
    </row>
    <row r="216" spans="1:48" x14ac:dyDescent="0.35">
      <c r="A216" s="1">
        <v>43378.722222222219</v>
      </c>
      <c r="B216">
        <v>1.15E-2</v>
      </c>
      <c r="C216">
        <v>1.15E-2</v>
      </c>
      <c r="D216">
        <v>1.12122977446976E-2</v>
      </c>
      <c r="E216">
        <v>1.15E-2</v>
      </c>
      <c r="F216">
        <v>6.1542029638027001E-3</v>
      </c>
      <c r="G216">
        <v>6.60657497283915E-3</v>
      </c>
      <c r="H216">
        <v>1.15E-2</v>
      </c>
      <c r="I216">
        <v>6.0000000000000001E-3</v>
      </c>
      <c r="J216">
        <v>9.8711089853165904E-3</v>
      </c>
      <c r="K216">
        <v>1.15E-2</v>
      </c>
      <c r="L216">
        <v>1.15E-2</v>
      </c>
      <c r="M216">
        <v>1.15E-2</v>
      </c>
      <c r="N216">
        <v>1.0322046273972501E-2</v>
      </c>
      <c r="O216">
        <v>1.0197704312442201E-2</v>
      </c>
      <c r="P216">
        <v>1.15E-2</v>
      </c>
      <c r="Q216">
        <v>1.15E-2</v>
      </c>
      <c r="R216">
        <v>1.15E-2</v>
      </c>
      <c r="S216">
        <v>1.1499999999999899E-2</v>
      </c>
      <c r="T216">
        <v>1.15E-2</v>
      </c>
      <c r="U216">
        <v>1.15E-2</v>
      </c>
      <c r="V216">
        <v>1.15E-2</v>
      </c>
      <c r="W216">
        <v>1.15E-2</v>
      </c>
      <c r="X216">
        <v>1.1479056750869601E-2</v>
      </c>
      <c r="Y216">
        <v>1.15E-2</v>
      </c>
      <c r="Z216">
        <v>1.15E-2</v>
      </c>
      <c r="AA216">
        <v>1.15E-2</v>
      </c>
      <c r="AB216">
        <v>1.15E-2</v>
      </c>
      <c r="AC216">
        <v>1.15E-2</v>
      </c>
      <c r="AD216">
        <v>1.15E-2</v>
      </c>
      <c r="AE216">
        <v>1.15E-2</v>
      </c>
      <c r="AF216">
        <v>1.15E-2</v>
      </c>
      <c r="AG216">
        <v>1.15E-2</v>
      </c>
      <c r="AH216">
        <v>1.15E-2</v>
      </c>
      <c r="AI216">
        <v>1.15E-2</v>
      </c>
      <c r="AJ216">
        <v>6.0000000000000001E-3</v>
      </c>
      <c r="AK216">
        <v>6.0000000000000001E-3</v>
      </c>
      <c r="AL216">
        <v>1.15E-2</v>
      </c>
      <c r="AM216">
        <v>1.15E-2</v>
      </c>
      <c r="AN216">
        <v>1.15E-2</v>
      </c>
      <c r="AO216">
        <v>1.1499999999999899E-2</v>
      </c>
      <c r="AP216">
        <v>1.15E-2</v>
      </c>
      <c r="AQ216">
        <v>1.15E-2</v>
      </c>
      <c r="AR216">
        <v>1.15E-2</v>
      </c>
      <c r="AS216">
        <v>1.15E-2</v>
      </c>
      <c r="AT216">
        <v>1.15E-2</v>
      </c>
      <c r="AU216">
        <v>1.15E-2</v>
      </c>
      <c r="AV216">
        <v>1.15E-2</v>
      </c>
    </row>
    <row r="217" spans="1:48" x14ac:dyDescent="0.35">
      <c r="A217" s="1">
        <v>43378.725694444445</v>
      </c>
      <c r="B217">
        <v>1.15E-2</v>
      </c>
      <c r="C217">
        <v>1.15E-2</v>
      </c>
      <c r="D217">
        <v>1.12122977446976E-2</v>
      </c>
      <c r="E217">
        <v>1.15E-2</v>
      </c>
      <c r="F217">
        <v>6.1542029638027001E-3</v>
      </c>
      <c r="G217">
        <v>6.60657497283915E-3</v>
      </c>
      <c r="H217">
        <v>1.15E-2</v>
      </c>
      <c r="I217">
        <v>6.0000000000000001E-3</v>
      </c>
      <c r="J217">
        <v>9.8711089853165904E-3</v>
      </c>
      <c r="K217">
        <v>1.15E-2</v>
      </c>
      <c r="L217">
        <v>1.15E-2</v>
      </c>
      <c r="M217">
        <v>1.15E-2</v>
      </c>
      <c r="N217">
        <v>1.0322046273972501E-2</v>
      </c>
      <c r="O217">
        <v>1.0197704312442201E-2</v>
      </c>
      <c r="P217">
        <v>1.15E-2</v>
      </c>
      <c r="Q217">
        <v>1.15E-2</v>
      </c>
      <c r="R217">
        <v>1.15E-2</v>
      </c>
      <c r="S217">
        <v>1.1499999999999899E-2</v>
      </c>
      <c r="T217">
        <v>1.15E-2</v>
      </c>
      <c r="U217">
        <v>1.15E-2</v>
      </c>
      <c r="V217">
        <v>1.15E-2</v>
      </c>
      <c r="W217">
        <v>1.15E-2</v>
      </c>
      <c r="X217">
        <v>1.1479056750869601E-2</v>
      </c>
      <c r="Y217">
        <v>1.15E-2</v>
      </c>
      <c r="Z217">
        <v>1.15E-2</v>
      </c>
      <c r="AA217">
        <v>1.15E-2</v>
      </c>
      <c r="AB217">
        <v>1.15E-2</v>
      </c>
      <c r="AC217">
        <v>1.15E-2</v>
      </c>
      <c r="AD217">
        <v>1.15E-2</v>
      </c>
      <c r="AE217">
        <v>1.15E-2</v>
      </c>
      <c r="AF217">
        <v>1.15E-2</v>
      </c>
      <c r="AG217">
        <v>1.15E-2</v>
      </c>
      <c r="AH217">
        <v>1.15E-2</v>
      </c>
      <c r="AI217">
        <v>1.15E-2</v>
      </c>
      <c r="AJ217">
        <v>6.0000000000000001E-3</v>
      </c>
      <c r="AK217">
        <v>6.0000000000000001E-3</v>
      </c>
      <c r="AL217">
        <v>1.15E-2</v>
      </c>
      <c r="AM217">
        <v>1.15E-2</v>
      </c>
      <c r="AN217">
        <v>1.15E-2</v>
      </c>
      <c r="AO217">
        <v>1.1499999999999899E-2</v>
      </c>
      <c r="AP217">
        <v>1.15E-2</v>
      </c>
      <c r="AQ217">
        <v>1.15E-2</v>
      </c>
      <c r="AR217">
        <v>1.15E-2</v>
      </c>
      <c r="AS217">
        <v>1.15E-2</v>
      </c>
      <c r="AT217">
        <v>1.15E-2</v>
      </c>
      <c r="AU217">
        <v>1.15E-2</v>
      </c>
      <c r="AV217">
        <v>1.15E-2</v>
      </c>
    </row>
    <row r="218" spans="1:48" x14ac:dyDescent="0.35">
      <c r="A218" s="1">
        <v>43378.729166666664</v>
      </c>
      <c r="B218">
        <v>1.15E-2</v>
      </c>
      <c r="C218">
        <v>1.15E-2</v>
      </c>
      <c r="D218">
        <v>1.12122977446976E-2</v>
      </c>
      <c r="E218">
        <v>1.15E-2</v>
      </c>
      <c r="F218">
        <v>6.1542029638027001E-3</v>
      </c>
      <c r="G218">
        <v>6.60657497283915E-3</v>
      </c>
      <c r="H218">
        <v>1.15E-2</v>
      </c>
      <c r="I218">
        <v>6.0000000000000001E-3</v>
      </c>
      <c r="J218">
        <v>9.8711089853165904E-3</v>
      </c>
      <c r="K218">
        <v>1.15E-2</v>
      </c>
      <c r="L218">
        <v>1.15E-2</v>
      </c>
      <c r="M218">
        <v>1.15E-2</v>
      </c>
      <c r="N218">
        <v>1.0322046273972501E-2</v>
      </c>
      <c r="O218">
        <v>1.0197704312442201E-2</v>
      </c>
      <c r="P218">
        <v>1.15E-2</v>
      </c>
      <c r="Q218">
        <v>1.15E-2</v>
      </c>
      <c r="R218">
        <v>1.15E-2</v>
      </c>
      <c r="S218">
        <v>1.1499999999999899E-2</v>
      </c>
      <c r="T218">
        <v>1.15E-2</v>
      </c>
      <c r="U218">
        <v>1.15E-2</v>
      </c>
      <c r="V218">
        <v>1.15E-2</v>
      </c>
      <c r="W218">
        <v>1.15E-2</v>
      </c>
      <c r="X218">
        <v>1.1479056750869601E-2</v>
      </c>
      <c r="Y218">
        <v>1.15E-2</v>
      </c>
      <c r="Z218">
        <v>1.15E-2</v>
      </c>
      <c r="AA218">
        <v>1.15E-2</v>
      </c>
      <c r="AB218">
        <v>1.15E-2</v>
      </c>
      <c r="AC218">
        <v>1.15E-2</v>
      </c>
      <c r="AD218">
        <v>1.15E-2</v>
      </c>
      <c r="AE218">
        <v>1.15E-2</v>
      </c>
      <c r="AF218">
        <v>1.15E-2</v>
      </c>
      <c r="AG218">
        <v>1.15E-2</v>
      </c>
      <c r="AH218">
        <v>1.15E-2</v>
      </c>
      <c r="AI218">
        <v>1.15E-2</v>
      </c>
      <c r="AJ218">
        <v>6.0000000000000001E-3</v>
      </c>
      <c r="AK218">
        <v>6.0000000000000001E-3</v>
      </c>
      <c r="AL218">
        <v>1.15E-2</v>
      </c>
      <c r="AM218">
        <v>1.15E-2</v>
      </c>
      <c r="AN218">
        <v>1.15E-2</v>
      </c>
      <c r="AO218">
        <v>1.1499999999999899E-2</v>
      </c>
      <c r="AP218">
        <v>1.15E-2</v>
      </c>
      <c r="AQ218">
        <v>1.15E-2</v>
      </c>
      <c r="AR218">
        <v>1.15E-2</v>
      </c>
      <c r="AS218">
        <v>1.15E-2</v>
      </c>
      <c r="AT218">
        <v>1.15E-2</v>
      </c>
      <c r="AU218">
        <v>1.15E-2</v>
      </c>
      <c r="AV218">
        <v>1.15E-2</v>
      </c>
    </row>
    <row r="219" spans="1:48" x14ac:dyDescent="0.35">
      <c r="A219" s="1">
        <v>43378.732638888891</v>
      </c>
      <c r="B219">
        <v>1.15E-2</v>
      </c>
      <c r="C219">
        <v>1.15E-2</v>
      </c>
      <c r="D219">
        <v>1.12122977446976E-2</v>
      </c>
      <c r="E219">
        <v>1.15E-2</v>
      </c>
      <c r="F219">
        <v>6.1542029638027001E-3</v>
      </c>
      <c r="G219">
        <v>6.60657497283915E-3</v>
      </c>
      <c r="H219">
        <v>1.15E-2</v>
      </c>
      <c r="I219">
        <v>6.0000000000000001E-3</v>
      </c>
      <c r="J219">
        <v>9.8711089853165904E-3</v>
      </c>
      <c r="K219">
        <v>1.15E-2</v>
      </c>
      <c r="L219">
        <v>1.15E-2</v>
      </c>
      <c r="M219">
        <v>1.15E-2</v>
      </c>
      <c r="N219">
        <v>1.0322046273972501E-2</v>
      </c>
      <c r="O219">
        <v>1.0197704312442201E-2</v>
      </c>
      <c r="P219">
        <v>1.15E-2</v>
      </c>
      <c r="Q219">
        <v>1.15E-2</v>
      </c>
      <c r="R219">
        <v>1.15E-2</v>
      </c>
      <c r="S219">
        <v>1.1499999999999899E-2</v>
      </c>
      <c r="T219">
        <v>1.15E-2</v>
      </c>
      <c r="U219">
        <v>1.15E-2</v>
      </c>
      <c r="V219">
        <v>1.15E-2</v>
      </c>
      <c r="W219">
        <v>1.15E-2</v>
      </c>
      <c r="X219">
        <v>1.1479056750869601E-2</v>
      </c>
      <c r="Y219">
        <v>1.15E-2</v>
      </c>
      <c r="Z219">
        <v>1.15E-2</v>
      </c>
      <c r="AA219">
        <v>1.15E-2</v>
      </c>
      <c r="AB219">
        <v>1.15E-2</v>
      </c>
      <c r="AC219">
        <v>1.15E-2</v>
      </c>
      <c r="AD219">
        <v>1.15E-2</v>
      </c>
      <c r="AE219">
        <v>1.15E-2</v>
      </c>
      <c r="AF219">
        <v>1.15E-2</v>
      </c>
      <c r="AG219">
        <v>1.15E-2</v>
      </c>
      <c r="AH219">
        <v>1.15E-2</v>
      </c>
      <c r="AI219">
        <v>1.15E-2</v>
      </c>
      <c r="AJ219">
        <v>6.0000000000000001E-3</v>
      </c>
      <c r="AK219">
        <v>6.0000000000000001E-3</v>
      </c>
      <c r="AL219">
        <v>1.15E-2</v>
      </c>
      <c r="AM219">
        <v>1.15E-2</v>
      </c>
      <c r="AN219">
        <v>1.15E-2</v>
      </c>
      <c r="AO219">
        <v>1.1499999999999899E-2</v>
      </c>
      <c r="AP219">
        <v>1.15E-2</v>
      </c>
      <c r="AQ219">
        <v>1.15E-2</v>
      </c>
      <c r="AR219">
        <v>1.15E-2</v>
      </c>
      <c r="AS219">
        <v>1.15E-2</v>
      </c>
      <c r="AT219">
        <v>1.15E-2</v>
      </c>
      <c r="AU219">
        <v>1.15E-2</v>
      </c>
      <c r="AV219">
        <v>1.15E-2</v>
      </c>
    </row>
    <row r="220" spans="1:48" x14ac:dyDescent="0.35">
      <c r="A220" s="1">
        <v>43378.736111111109</v>
      </c>
      <c r="B220">
        <v>1.15E-2</v>
      </c>
      <c r="C220">
        <v>1.15E-2</v>
      </c>
      <c r="D220">
        <v>1.12122977446976E-2</v>
      </c>
      <c r="E220">
        <v>1.15E-2</v>
      </c>
      <c r="F220">
        <v>6.1542029638027001E-3</v>
      </c>
      <c r="G220">
        <v>6.60657497283915E-3</v>
      </c>
      <c r="H220">
        <v>1.15E-2</v>
      </c>
      <c r="I220">
        <v>6.0000000000000001E-3</v>
      </c>
      <c r="J220">
        <v>9.8711089853165904E-3</v>
      </c>
      <c r="K220">
        <v>1.15E-2</v>
      </c>
      <c r="L220">
        <v>1.15E-2</v>
      </c>
      <c r="M220">
        <v>1.15E-2</v>
      </c>
      <c r="N220">
        <v>1.0322046273972501E-2</v>
      </c>
      <c r="O220">
        <v>1.0197704312442201E-2</v>
      </c>
      <c r="P220">
        <v>1.15E-2</v>
      </c>
      <c r="Q220">
        <v>1.15E-2</v>
      </c>
      <c r="R220">
        <v>1.15E-2</v>
      </c>
      <c r="S220">
        <v>1.1499999999999899E-2</v>
      </c>
      <c r="T220">
        <v>1.15E-2</v>
      </c>
      <c r="U220">
        <v>1.15E-2</v>
      </c>
      <c r="V220">
        <v>1.15E-2</v>
      </c>
      <c r="W220">
        <v>1.15E-2</v>
      </c>
      <c r="X220">
        <v>1.1479056750869601E-2</v>
      </c>
      <c r="Y220">
        <v>1.15E-2</v>
      </c>
      <c r="Z220">
        <v>1.15E-2</v>
      </c>
      <c r="AA220">
        <v>1.15E-2</v>
      </c>
      <c r="AB220">
        <v>1.15E-2</v>
      </c>
      <c r="AC220">
        <v>1.15E-2</v>
      </c>
      <c r="AD220">
        <v>1.15E-2</v>
      </c>
      <c r="AE220">
        <v>1.15E-2</v>
      </c>
      <c r="AF220">
        <v>1.15E-2</v>
      </c>
      <c r="AG220">
        <v>1.15E-2</v>
      </c>
      <c r="AH220">
        <v>1.15E-2</v>
      </c>
      <c r="AI220">
        <v>1.15E-2</v>
      </c>
      <c r="AJ220">
        <v>6.0000000000000001E-3</v>
      </c>
      <c r="AK220">
        <v>6.0000000000000001E-3</v>
      </c>
      <c r="AL220">
        <v>1.15E-2</v>
      </c>
      <c r="AM220">
        <v>1.15E-2</v>
      </c>
      <c r="AN220">
        <v>1.15E-2</v>
      </c>
      <c r="AO220">
        <v>1.1499999999999899E-2</v>
      </c>
      <c r="AP220">
        <v>1.15E-2</v>
      </c>
      <c r="AQ220">
        <v>1.15E-2</v>
      </c>
      <c r="AR220">
        <v>1.15E-2</v>
      </c>
      <c r="AS220">
        <v>1.15E-2</v>
      </c>
      <c r="AT220">
        <v>1.15E-2</v>
      </c>
      <c r="AU220">
        <v>1.15E-2</v>
      </c>
      <c r="AV220">
        <v>1.15E-2</v>
      </c>
    </row>
    <row r="221" spans="1:48" x14ac:dyDescent="0.35">
      <c r="A221" s="1">
        <v>43378.739583333336</v>
      </c>
      <c r="B221">
        <v>1.15E-2</v>
      </c>
      <c r="C221">
        <v>1.15E-2</v>
      </c>
      <c r="D221">
        <v>1.12122977446976E-2</v>
      </c>
      <c r="E221">
        <v>1.15E-2</v>
      </c>
      <c r="F221">
        <v>6.1542029638027001E-3</v>
      </c>
      <c r="G221">
        <v>6.60657497283915E-3</v>
      </c>
      <c r="H221">
        <v>1.15E-2</v>
      </c>
      <c r="I221">
        <v>6.0000000000000001E-3</v>
      </c>
      <c r="J221">
        <v>9.8711089853165904E-3</v>
      </c>
      <c r="K221">
        <v>1.15E-2</v>
      </c>
      <c r="L221">
        <v>1.15E-2</v>
      </c>
      <c r="M221">
        <v>1.15E-2</v>
      </c>
      <c r="N221">
        <v>1.0322046273972501E-2</v>
      </c>
      <c r="O221">
        <v>1.0197704312442201E-2</v>
      </c>
      <c r="P221">
        <v>1.15E-2</v>
      </c>
      <c r="Q221">
        <v>1.15E-2</v>
      </c>
      <c r="R221">
        <v>1.15E-2</v>
      </c>
      <c r="S221">
        <v>1.1499999999999899E-2</v>
      </c>
      <c r="T221">
        <v>1.15E-2</v>
      </c>
      <c r="U221">
        <v>1.15E-2</v>
      </c>
      <c r="V221">
        <v>1.15E-2</v>
      </c>
      <c r="W221">
        <v>1.15E-2</v>
      </c>
      <c r="X221">
        <v>1.1479056750869601E-2</v>
      </c>
      <c r="Y221">
        <v>1.15E-2</v>
      </c>
      <c r="Z221">
        <v>1.15E-2</v>
      </c>
      <c r="AA221">
        <v>1.15E-2</v>
      </c>
      <c r="AB221">
        <v>1.15E-2</v>
      </c>
      <c r="AC221">
        <v>1.15E-2</v>
      </c>
      <c r="AD221">
        <v>1.15E-2</v>
      </c>
      <c r="AE221">
        <v>1.15E-2</v>
      </c>
      <c r="AF221">
        <v>1.15E-2</v>
      </c>
      <c r="AG221">
        <v>1.15E-2</v>
      </c>
      <c r="AH221">
        <v>1.15E-2</v>
      </c>
      <c r="AI221">
        <v>1.15E-2</v>
      </c>
      <c r="AJ221">
        <v>6.0000000000000001E-3</v>
      </c>
      <c r="AK221">
        <v>6.0000000000000001E-3</v>
      </c>
      <c r="AL221">
        <v>1.15E-2</v>
      </c>
      <c r="AM221">
        <v>1.15E-2</v>
      </c>
      <c r="AN221">
        <v>1.15E-2</v>
      </c>
      <c r="AO221">
        <v>1.1499999999999899E-2</v>
      </c>
      <c r="AP221">
        <v>1.15E-2</v>
      </c>
      <c r="AQ221">
        <v>1.15E-2</v>
      </c>
      <c r="AR221">
        <v>1.15E-2</v>
      </c>
      <c r="AS221">
        <v>1.15E-2</v>
      </c>
      <c r="AT221">
        <v>1.15E-2</v>
      </c>
      <c r="AU221">
        <v>1.15E-2</v>
      </c>
      <c r="AV221">
        <v>1.15E-2</v>
      </c>
    </row>
    <row r="222" spans="1:48" x14ac:dyDescent="0.35">
      <c r="A222" s="1">
        <v>43378.743055555555</v>
      </c>
      <c r="B222">
        <v>1.15E-2</v>
      </c>
      <c r="C222">
        <v>1.15E-2</v>
      </c>
      <c r="D222">
        <v>1.12122977446976E-2</v>
      </c>
      <c r="E222">
        <v>1.15E-2</v>
      </c>
      <c r="F222">
        <v>6.1542029638027001E-3</v>
      </c>
      <c r="G222">
        <v>6.60657497283915E-3</v>
      </c>
      <c r="H222">
        <v>1.15E-2</v>
      </c>
      <c r="I222">
        <v>6.0000000000000001E-3</v>
      </c>
      <c r="J222">
        <v>9.8711089853165904E-3</v>
      </c>
      <c r="K222">
        <v>1.15E-2</v>
      </c>
      <c r="L222">
        <v>1.15E-2</v>
      </c>
      <c r="M222">
        <v>1.15E-2</v>
      </c>
      <c r="N222">
        <v>1.0322046273972501E-2</v>
      </c>
      <c r="O222">
        <v>1.0197704312442201E-2</v>
      </c>
      <c r="P222">
        <v>1.15E-2</v>
      </c>
      <c r="Q222">
        <v>1.15E-2</v>
      </c>
      <c r="R222">
        <v>1.15E-2</v>
      </c>
      <c r="S222">
        <v>1.1499999999999899E-2</v>
      </c>
      <c r="T222">
        <v>1.15E-2</v>
      </c>
      <c r="U222">
        <v>1.15E-2</v>
      </c>
      <c r="V222">
        <v>1.15E-2</v>
      </c>
      <c r="W222">
        <v>1.15E-2</v>
      </c>
      <c r="X222">
        <v>1.1479056750869601E-2</v>
      </c>
      <c r="Y222">
        <v>1.15E-2</v>
      </c>
      <c r="Z222">
        <v>1.15E-2</v>
      </c>
      <c r="AA222">
        <v>1.15E-2</v>
      </c>
      <c r="AB222">
        <v>1.15E-2</v>
      </c>
      <c r="AC222">
        <v>1.15E-2</v>
      </c>
      <c r="AD222">
        <v>1.15E-2</v>
      </c>
      <c r="AE222">
        <v>1.15E-2</v>
      </c>
      <c r="AF222">
        <v>1.15E-2</v>
      </c>
      <c r="AG222">
        <v>1.15E-2</v>
      </c>
      <c r="AH222">
        <v>1.15E-2</v>
      </c>
      <c r="AI222">
        <v>1.15E-2</v>
      </c>
      <c r="AJ222">
        <v>6.0000000000000001E-3</v>
      </c>
      <c r="AK222">
        <v>6.0000000000000001E-3</v>
      </c>
      <c r="AL222">
        <v>1.15E-2</v>
      </c>
      <c r="AM222">
        <v>1.15E-2</v>
      </c>
      <c r="AN222">
        <v>1.15E-2</v>
      </c>
      <c r="AO222">
        <v>1.1499999999999899E-2</v>
      </c>
      <c r="AP222">
        <v>1.15E-2</v>
      </c>
      <c r="AQ222">
        <v>1.15E-2</v>
      </c>
      <c r="AR222">
        <v>1.15E-2</v>
      </c>
      <c r="AS222">
        <v>1.15E-2</v>
      </c>
      <c r="AT222">
        <v>1.15E-2</v>
      </c>
      <c r="AU222">
        <v>1.15E-2</v>
      </c>
      <c r="AV222">
        <v>1.15E-2</v>
      </c>
    </row>
    <row r="223" spans="1:48" x14ac:dyDescent="0.35">
      <c r="A223" s="1">
        <v>43378.746527777781</v>
      </c>
      <c r="B223">
        <v>1.15E-2</v>
      </c>
      <c r="C223">
        <v>1.15E-2</v>
      </c>
      <c r="D223">
        <v>1.12122977446976E-2</v>
      </c>
      <c r="E223">
        <v>1.15E-2</v>
      </c>
      <c r="F223">
        <v>6.1542029638027001E-3</v>
      </c>
      <c r="G223">
        <v>6.60657497283915E-3</v>
      </c>
      <c r="H223">
        <v>1.15E-2</v>
      </c>
      <c r="I223">
        <v>6.0000000000000001E-3</v>
      </c>
      <c r="J223">
        <v>9.8711089853165904E-3</v>
      </c>
      <c r="K223">
        <v>1.15E-2</v>
      </c>
      <c r="L223">
        <v>1.15E-2</v>
      </c>
      <c r="M223">
        <v>1.15E-2</v>
      </c>
      <c r="N223">
        <v>1.0322046273972501E-2</v>
      </c>
      <c r="O223">
        <v>1.0197704312442201E-2</v>
      </c>
      <c r="P223">
        <v>1.15E-2</v>
      </c>
      <c r="Q223">
        <v>1.15E-2</v>
      </c>
      <c r="R223">
        <v>1.15E-2</v>
      </c>
      <c r="S223">
        <v>1.1499999999999899E-2</v>
      </c>
      <c r="T223">
        <v>1.15E-2</v>
      </c>
      <c r="U223">
        <v>1.15E-2</v>
      </c>
      <c r="V223">
        <v>1.15E-2</v>
      </c>
      <c r="W223">
        <v>1.15E-2</v>
      </c>
      <c r="X223">
        <v>1.1479056750869601E-2</v>
      </c>
      <c r="Y223">
        <v>1.15E-2</v>
      </c>
      <c r="Z223">
        <v>1.15E-2</v>
      </c>
      <c r="AA223">
        <v>1.15E-2</v>
      </c>
      <c r="AB223">
        <v>1.15E-2</v>
      </c>
      <c r="AC223">
        <v>1.15E-2</v>
      </c>
      <c r="AD223">
        <v>1.15E-2</v>
      </c>
      <c r="AE223">
        <v>1.15E-2</v>
      </c>
      <c r="AF223">
        <v>1.15E-2</v>
      </c>
      <c r="AG223">
        <v>1.15E-2</v>
      </c>
      <c r="AH223">
        <v>1.15E-2</v>
      </c>
      <c r="AI223">
        <v>1.15E-2</v>
      </c>
      <c r="AJ223">
        <v>6.0000000000000001E-3</v>
      </c>
      <c r="AK223">
        <v>6.0000000000000001E-3</v>
      </c>
      <c r="AL223">
        <v>1.15E-2</v>
      </c>
      <c r="AM223">
        <v>1.15E-2</v>
      </c>
      <c r="AN223">
        <v>1.15E-2</v>
      </c>
      <c r="AO223">
        <v>1.1499999999999899E-2</v>
      </c>
      <c r="AP223">
        <v>1.15E-2</v>
      </c>
      <c r="AQ223">
        <v>1.15E-2</v>
      </c>
      <c r="AR223">
        <v>1.15E-2</v>
      </c>
      <c r="AS223">
        <v>1.15E-2</v>
      </c>
      <c r="AT223">
        <v>1.15E-2</v>
      </c>
      <c r="AU223">
        <v>1.15E-2</v>
      </c>
      <c r="AV223">
        <v>1.15E-2</v>
      </c>
    </row>
    <row r="224" spans="1:48" x14ac:dyDescent="0.35">
      <c r="A224" s="1">
        <v>43378.75</v>
      </c>
      <c r="B224">
        <v>1.15E-2</v>
      </c>
      <c r="C224">
        <v>1.15E-2</v>
      </c>
      <c r="D224">
        <v>1.12122977446976E-2</v>
      </c>
      <c r="E224">
        <v>1.15E-2</v>
      </c>
      <c r="F224">
        <v>6.1542029638027001E-3</v>
      </c>
      <c r="G224">
        <v>6.60657497283915E-3</v>
      </c>
      <c r="H224">
        <v>1.15E-2</v>
      </c>
      <c r="I224">
        <v>6.0000000000000001E-3</v>
      </c>
      <c r="J224">
        <v>9.8711089853165904E-3</v>
      </c>
      <c r="K224">
        <v>1.15E-2</v>
      </c>
      <c r="L224">
        <v>1.15E-2</v>
      </c>
      <c r="M224">
        <v>1.15E-2</v>
      </c>
      <c r="N224">
        <v>1.0322046273972501E-2</v>
      </c>
      <c r="O224">
        <v>1.0197704312442201E-2</v>
      </c>
      <c r="P224">
        <v>1.15E-2</v>
      </c>
      <c r="Q224">
        <v>1.15E-2</v>
      </c>
      <c r="R224">
        <v>1.15E-2</v>
      </c>
      <c r="S224">
        <v>1.1499999999999899E-2</v>
      </c>
      <c r="T224">
        <v>1.15E-2</v>
      </c>
      <c r="U224">
        <v>1.15E-2</v>
      </c>
      <c r="V224">
        <v>1.15E-2</v>
      </c>
      <c r="W224">
        <v>1.15E-2</v>
      </c>
      <c r="X224">
        <v>1.1479056750869601E-2</v>
      </c>
      <c r="Y224">
        <v>1.15E-2</v>
      </c>
      <c r="Z224">
        <v>1.15E-2</v>
      </c>
      <c r="AA224">
        <v>1.15E-2</v>
      </c>
      <c r="AB224">
        <v>1.15E-2</v>
      </c>
      <c r="AC224">
        <v>1.15E-2</v>
      </c>
      <c r="AD224">
        <v>1.15E-2</v>
      </c>
      <c r="AE224">
        <v>1.15E-2</v>
      </c>
      <c r="AF224">
        <v>1.15E-2</v>
      </c>
      <c r="AG224">
        <v>1.15E-2</v>
      </c>
      <c r="AH224">
        <v>1.15E-2</v>
      </c>
      <c r="AI224">
        <v>1.15E-2</v>
      </c>
      <c r="AJ224">
        <v>6.0000000000000001E-3</v>
      </c>
      <c r="AK224">
        <v>6.0000000000000001E-3</v>
      </c>
      <c r="AL224">
        <v>1.15E-2</v>
      </c>
      <c r="AM224">
        <v>1.15E-2</v>
      </c>
      <c r="AN224">
        <v>1.15E-2</v>
      </c>
      <c r="AO224">
        <v>1.1499999999999899E-2</v>
      </c>
      <c r="AP224">
        <v>1.15E-2</v>
      </c>
      <c r="AQ224">
        <v>1.15E-2</v>
      </c>
      <c r="AR224">
        <v>1.15E-2</v>
      </c>
      <c r="AS224">
        <v>1.15E-2</v>
      </c>
      <c r="AT224">
        <v>1.15E-2</v>
      </c>
      <c r="AU224">
        <v>1.15E-2</v>
      </c>
      <c r="AV224">
        <v>1.15E-2</v>
      </c>
    </row>
    <row r="225" spans="1:48" x14ac:dyDescent="0.35">
      <c r="A225" s="1">
        <v>43378.753472222219</v>
      </c>
      <c r="B225">
        <v>1.15E-2</v>
      </c>
      <c r="C225">
        <v>1.15E-2</v>
      </c>
      <c r="D225">
        <v>1.12122977446976E-2</v>
      </c>
      <c r="E225">
        <v>1.15E-2</v>
      </c>
      <c r="F225">
        <v>6.1542029638027001E-3</v>
      </c>
      <c r="G225">
        <v>6.60657497283915E-3</v>
      </c>
      <c r="H225">
        <v>1.15E-2</v>
      </c>
      <c r="I225">
        <v>6.0000000000000001E-3</v>
      </c>
      <c r="J225">
        <v>9.8711089853165904E-3</v>
      </c>
      <c r="K225">
        <v>1.15E-2</v>
      </c>
      <c r="L225">
        <v>1.15E-2</v>
      </c>
      <c r="M225">
        <v>1.15E-2</v>
      </c>
      <c r="N225">
        <v>1.0322046273972501E-2</v>
      </c>
      <c r="O225">
        <v>1.0197704312442201E-2</v>
      </c>
      <c r="P225">
        <v>1.15E-2</v>
      </c>
      <c r="Q225">
        <v>1.15E-2</v>
      </c>
      <c r="R225">
        <v>1.15E-2</v>
      </c>
      <c r="S225">
        <v>1.1499999999999899E-2</v>
      </c>
      <c r="T225">
        <v>1.15E-2</v>
      </c>
      <c r="U225">
        <v>1.15E-2</v>
      </c>
      <c r="V225">
        <v>1.15E-2</v>
      </c>
      <c r="W225">
        <v>1.15E-2</v>
      </c>
      <c r="X225">
        <v>1.1479056750869601E-2</v>
      </c>
      <c r="Y225">
        <v>1.15E-2</v>
      </c>
      <c r="Z225">
        <v>1.15E-2</v>
      </c>
      <c r="AA225">
        <v>1.15E-2</v>
      </c>
      <c r="AB225">
        <v>1.15E-2</v>
      </c>
      <c r="AC225">
        <v>1.15E-2</v>
      </c>
      <c r="AD225">
        <v>1.15E-2</v>
      </c>
      <c r="AE225">
        <v>1.15E-2</v>
      </c>
      <c r="AF225">
        <v>1.15E-2</v>
      </c>
      <c r="AG225">
        <v>1.15E-2</v>
      </c>
      <c r="AH225">
        <v>1.15E-2</v>
      </c>
      <c r="AI225">
        <v>1.15E-2</v>
      </c>
      <c r="AJ225">
        <v>6.0000000000000001E-3</v>
      </c>
      <c r="AK225">
        <v>6.0000000000000001E-3</v>
      </c>
      <c r="AL225">
        <v>1.15E-2</v>
      </c>
      <c r="AM225">
        <v>1.15E-2</v>
      </c>
      <c r="AN225">
        <v>1.15E-2</v>
      </c>
      <c r="AO225">
        <v>1.1499999999999899E-2</v>
      </c>
      <c r="AP225">
        <v>1.15E-2</v>
      </c>
      <c r="AQ225">
        <v>1.15E-2</v>
      </c>
      <c r="AR225">
        <v>1.15E-2</v>
      </c>
      <c r="AS225">
        <v>1.15E-2</v>
      </c>
      <c r="AT225">
        <v>1.15E-2</v>
      </c>
      <c r="AU225">
        <v>1.15E-2</v>
      </c>
      <c r="AV225">
        <v>1.15E-2</v>
      </c>
    </row>
    <row r="226" spans="1:48" x14ac:dyDescent="0.35">
      <c r="A226" s="1">
        <v>43378.756944444445</v>
      </c>
      <c r="B226">
        <v>1.15E-2</v>
      </c>
      <c r="C226">
        <v>1.15E-2</v>
      </c>
      <c r="D226">
        <v>1.12122977446976E-2</v>
      </c>
      <c r="E226">
        <v>1.15E-2</v>
      </c>
      <c r="F226">
        <v>6.1542029638027001E-3</v>
      </c>
      <c r="G226">
        <v>6.60657497283915E-3</v>
      </c>
      <c r="H226">
        <v>1.15E-2</v>
      </c>
      <c r="I226">
        <v>6.0000000000000001E-3</v>
      </c>
      <c r="J226">
        <v>9.8711089853165904E-3</v>
      </c>
      <c r="K226">
        <v>1.15E-2</v>
      </c>
      <c r="L226">
        <v>1.15E-2</v>
      </c>
      <c r="M226">
        <v>1.15E-2</v>
      </c>
      <c r="N226">
        <v>1.0322046273972501E-2</v>
      </c>
      <c r="O226">
        <v>1.0197704312442201E-2</v>
      </c>
      <c r="P226">
        <v>1.15E-2</v>
      </c>
      <c r="Q226">
        <v>1.15E-2</v>
      </c>
      <c r="R226">
        <v>1.15E-2</v>
      </c>
      <c r="S226">
        <v>1.1499999999999899E-2</v>
      </c>
      <c r="T226">
        <v>1.15E-2</v>
      </c>
      <c r="U226">
        <v>1.15E-2</v>
      </c>
      <c r="V226">
        <v>1.15E-2</v>
      </c>
      <c r="W226">
        <v>1.15E-2</v>
      </c>
      <c r="X226">
        <v>1.1479056750869601E-2</v>
      </c>
      <c r="Y226">
        <v>1.15E-2</v>
      </c>
      <c r="Z226">
        <v>1.15E-2</v>
      </c>
      <c r="AA226">
        <v>1.15E-2</v>
      </c>
      <c r="AB226">
        <v>1.15E-2</v>
      </c>
      <c r="AC226">
        <v>1.15E-2</v>
      </c>
      <c r="AD226">
        <v>1.15E-2</v>
      </c>
      <c r="AE226">
        <v>1.15E-2</v>
      </c>
      <c r="AF226">
        <v>1.15E-2</v>
      </c>
      <c r="AG226">
        <v>1.15E-2</v>
      </c>
      <c r="AH226">
        <v>1.15E-2</v>
      </c>
      <c r="AI226">
        <v>1.15E-2</v>
      </c>
      <c r="AJ226">
        <v>6.0000000000000001E-3</v>
      </c>
      <c r="AK226">
        <v>6.0000000000000001E-3</v>
      </c>
      <c r="AL226">
        <v>1.15E-2</v>
      </c>
      <c r="AM226">
        <v>1.15E-2</v>
      </c>
      <c r="AN226">
        <v>1.15E-2</v>
      </c>
      <c r="AO226">
        <v>1.1499999999999899E-2</v>
      </c>
      <c r="AP226">
        <v>1.15E-2</v>
      </c>
      <c r="AQ226">
        <v>1.15E-2</v>
      </c>
      <c r="AR226">
        <v>1.15E-2</v>
      </c>
      <c r="AS226">
        <v>1.15E-2</v>
      </c>
      <c r="AT226">
        <v>1.15E-2</v>
      </c>
      <c r="AU226">
        <v>1.15E-2</v>
      </c>
      <c r="AV226">
        <v>1.15E-2</v>
      </c>
    </row>
    <row r="227" spans="1:48" x14ac:dyDescent="0.35">
      <c r="A227" s="1">
        <v>43378.760416666664</v>
      </c>
      <c r="B227">
        <v>1.15E-2</v>
      </c>
      <c r="C227">
        <v>1.15E-2</v>
      </c>
      <c r="D227">
        <v>1.12122977446976E-2</v>
      </c>
      <c r="E227">
        <v>1.15E-2</v>
      </c>
      <c r="F227">
        <v>6.1542029638027001E-3</v>
      </c>
      <c r="G227">
        <v>6.60657497283915E-3</v>
      </c>
      <c r="H227">
        <v>1.15E-2</v>
      </c>
      <c r="I227">
        <v>6.0000000000000001E-3</v>
      </c>
      <c r="J227">
        <v>9.8711089853165904E-3</v>
      </c>
      <c r="K227">
        <v>1.15E-2</v>
      </c>
      <c r="L227">
        <v>1.15E-2</v>
      </c>
      <c r="M227">
        <v>1.15E-2</v>
      </c>
      <c r="N227">
        <v>1.0322046273972501E-2</v>
      </c>
      <c r="O227">
        <v>1.0197704312442201E-2</v>
      </c>
      <c r="P227">
        <v>1.15E-2</v>
      </c>
      <c r="Q227">
        <v>1.15E-2</v>
      </c>
      <c r="R227">
        <v>1.15E-2</v>
      </c>
      <c r="S227">
        <v>1.1499999999999899E-2</v>
      </c>
      <c r="T227">
        <v>1.15E-2</v>
      </c>
      <c r="U227">
        <v>1.15E-2</v>
      </c>
      <c r="V227">
        <v>1.15E-2</v>
      </c>
      <c r="W227">
        <v>1.15E-2</v>
      </c>
      <c r="X227">
        <v>1.1479056750869601E-2</v>
      </c>
      <c r="Y227">
        <v>1.15E-2</v>
      </c>
      <c r="Z227">
        <v>1.15E-2</v>
      </c>
      <c r="AA227">
        <v>1.15E-2</v>
      </c>
      <c r="AB227">
        <v>1.15E-2</v>
      </c>
      <c r="AC227">
        <v>1.15E-2</v>
      </c>
      <c r="AD227">
        <v>1.15E-2</v>
      </c>
      <c r="AE227">
        <v>1.15E-2</v>
      </c>
      <c r="AF227">
        <v>1.15E-2</v>
      </c>
      <c r="AG227">
        <v>1.15E-2</v>
      </c>
      <c r="AH227">
        <v>1.15E-2</v>
      </c>
      <c r="AI227">
        <v>1.15E-2</v>
      </c>
      <c r="AJ227">
        <v>6.0000000000000001E-3</v>
      </c>
      <c r="AK227">
        <v>6.0000000000000001E-3</v>
      </c>
      <c r="AL227">
        <v>1.15E-2</v>
      </c>
      <c r="AM227">
        <v>1.15E-2</v>
      </c>
      <c r="AN227">
        <v>1.15E-2</v>
      </c>
      <c r="AO227">
        <v>1.1499999999999899E-2</v>
      </c>
      <c r="AP227">
        <v>1.15E-2</v>
      </c>
      <c r="AQ227">
        <v>1.15E-2</v>
      </c>
      <c r="AR227">
        <v>1.15E-2</v>
      </c>
      <c r="AS227">
        <v>1.15E-2</v>
      </c>
      <c r="AT227">
        <v>1.15E-2</v>
      </c>
      <c r="AU227">
        <v>1.15E-2</v>
      </c>
      <c r="AV227">
        <v>1.15E-2</v>
      </c>
    </row>
    <row r="228" spans="1:48" x14ac:dyDescent="0.35">
      <c r="A228" s="1">
        <v>43378.763888888891</v>
      </c>
      <c r="B228">
        <v>1.15E-2</v>
      </c>
      <c r="C228">
        <v>1.15E-2</v>
      </c>
      <c r="D228">
        <v>1.12122977446976E-2</v>
      </c>
      <c r="E228">
        <v>1.15E-2</v>
      </c>
      <c r="F228">
        <v>6.1542029638027001E-3</v>
      </c>
      <c r="G228">
        <v>6.60657497283915E-3</v>
      </c>
      <c r="H228">
        <v>1.15E-2</v>
      </c>
      <c r="I228">
        <v>6.0000000000000001E-3</v>
      </c>
      <c r="J228">
        <v>9.8711089853165904E-3</v>
      </c>
      <c r="K228">
        <v>1.15E-2</v>
      </c>
      <c r="L228">
        <v>1.15E-2</v>
      </c>
      <c r="M228">
        <v>1.15E-2</v>
      </c>
      <c r="N228">
        <v>1.0322046273972501E-2</v>
      </c>
      <c r="O228">
        <v>1.0197704312442201E-2</v>
      </c>
      <c r="P228">
        <v>1.15E-2</v>
      </c>
      <c r="Q228">
        <v>1.15E-2</v>
      </c>
      <c r="R228">
        <v>1.15E-2</v>
      </c>
      <c r="S228">
        <v>1.1499999999999899E-2</v>
      </c>
      <c r="T228">
        <v>1.15E-2</v>
      </c>
      <c r="U228">
        <v>1.15E-2</v>
      </c>
      <c r="V228">
        <v>1.15E-2</v>
      </c>
      <c r="W228">
        <v>1.15E-2</v>
      </c>
      <c r="X228">
        <v>1.1479056750869601E-2</v>
      </c>
      <c r="Y228">
        <v>1.15E-2</v>
      </c>
      <c r="Z228">
        <v>1.15E-2</v>
      </c>
      <c r="AA228">
        <v>1.15E-2</v>
      </c>
      <c r="AB228">
        <v>1.15E-2</v>
      </c>
      <c r="AC228">
        <v>1.15E-2</v>
      </c>
      <c r="AD228">
        <v>1.15E-2</v>
      </c>
      <c r="AE228">
        <v>1.15E-2</v>
      </c>
      <c r="AF228">
        <v>1.15E-2</v>
      </c>
      <c r="AG228">
        <v>1.15E-2</v>
      </c>
      <c r="AH228">
        <v>1.15E-2</v>
      </c>
      <c r="AI228">
        <v>1.15E-2</v>
      </c>
      <c r="AJ228">
        <v>6.0000000000000001E-3</v>
      </c>
      <c r="AK228">
        <v>6.0000000000000001E-3</v>
      </c>
      <c r="AL228">
        <v>1.15E-2</v>
      </c>
      <c r="AM228">
        <v>1.15E-2</v>
      </c>
      <c r="AN228">
        <v>1.15E-2</v>
      </c>
      <c r="AO228">
        <v>1.1499999999999899E-2</v>
      </c>
      <c r="AP228">
        <v>1.15E-2</v>
      </c>
      <c r="AQ228">
        <v>1.15E-2</v>
      </c>
      <c r="AR228">
        <v>1.15E-2</v>
      </c>
      <c r="AS228">
        <v>1.15E-2</v>
      </c>
      <c r="AT228">
        <v>1.15E-2</v>
      </c>
      <c r="AU228">
        <v>1.15E-2</v>
      </c>
      <c r="AV228">
        <v>1.15E-2</v>
      </c>
    </row>
    <row r="229" spans="1:48" x14ac:dyDescent="0.35">
      <c r="A229" s="1">
        <v>43378.767361111109</v>
      </c>
      <c r="B229">
        <v>1.15E-2</v>
      </c>
      <c r="C229">
        <v>1.15E-2</v>
      </c>
      <c r="D229">
        <v>1.12122977446976E-2</v>
      </c>
      <c r="E229">
        <v>1.15E-2</v>
      </c>
      <c r="F229">
        <v>6.1542029638027001E-3</v>
      </c>
      <c r="G229">
        <v>6.60657497283915E-3</v>
      </c>
      <c r="H229">
        <v>1.15E-2</v>
      </c>
      <c r="I229">
        <v>6.0000000000000001E-3</v>
      </c>
      <c r="J229">
        <v>9.8711089853165904E-3</v>
      </c>
      <c r="K229">
        <v>1.15E-2</v>
      </c>
      <c r="L229">
        <v>1.15E-2</v>
      </c>
      <c r="M229">
        <v>1.15E-2</v>
      </c>
      <c r="N229">
        <v>1.0322046273972501E-2</v>
      </c>
      <c r="O229">
        <v>1.0197704312442201E-2</v>
      </c>
      <c r="P229">
        <v>1.15E-2</v>
      </c>
      <c r="Q229">
        <v>1.15E-2</v>
      </c>
      <c r="R229">
        <v>1.15E-2</v>
      </c>
      <c r="S229">
        <v>1.1499999999999899E-2</v>
      </c>
      <c r="T229">
        <v>1.15E-2</v>
      </c>
      <c r="U229">
        <v>1.15E-2</v>
      </c>
      <c r="V229">
        <v>1.15E-2</v>
      </c>
      <c r="W229">
        <v>1.15E-2</v>
      </c>
      <c r="X229">
        <v>1.1479056750869601E-2</v>
      </c>
      <c r="Y229">
        <v>1.15E-2</v>
      </c>
      <c r="Z229">
        <v>1.15E-2</v>
      </c>
      <c r="AA229">
        <v>1.15E-2</v>
      </c>
      <c r="AB229">
        <v>1.15E-2</v>
      </c>
      <c r="AC229">
        <v>1.15E-2</v>
      </c>
      <c r="AD229">
        <v>1.15E-2</v>
      </c>
      <c r="AE229">
        <v>1.15E-2</v>
      </c>
      <c r="AF229">
        <v>1.15E-2</v>
      </c>
      <c r="AG229">
        <v>1.15E-2</v>
      </c>
      <c r="AH229">
        <v>1.15E-2</v>
      </c>
      <c r="AI229">
        <v>1.15E-2</v>
      </c>
      <c r="AJ229">
        <v>6.0000000000000001E-3</v>
      </c>
      <c r="AK229">
        <v>6.0000000000000001E-3</v>
      </c>
      <c r="AL229">
        <v>1.15E-2</v>
      </c>
      <c r="AM229">
        <v>1.15E-2</v>
      </c>
      <c r="AN229">
        <v>1.15E-2</v>
      </c>
      <c r="AO229">
        <v>1.1499999999999899E-2</v>
      </c>
      <c r="AP229">
        <v>1.15E-2</v>
      </c>
      <c r="AQ229">
        <v>1.15E-2</v>
      </c>
      <c r="AR229">
        <v>1.15E-2</v>
      </c>
      <c r="AS229">
        <v>1.15E-2</v>
      </c>
      <c r="AT229">
        <v>1.15E-2</v>
      </c>
      <c r="AU229">
        <v>1.15E-2</v>
      </c>
      <c r="AV229">
        <v>1.15E-2</v>
      </c>
    </row>
    <row r="230" spans="1:48" x14ac:dyDescent="0.35">
      <c r="A230" s="1">
        <v>43378.770833333336</v>
      </c>
      <c r="B230">
        <v>1.15E-2</v>
      </c>
      <c r="C230">
        <v>1.15E-2</v>
      </c>
      <c r="D230">
        <v>1.12122977446976E-2</v>
      </c>
      <c r="E230">
        <v>1.15E-2</v>
      </c>
      <c r="F230">
        <v>6.1542029638027001E-3</v>
      </c>
      <c r="G230">
        <v>6.60657497283915E-3</v>
      </c>
      <c r="H230">
        <v>1.15E-2</v>
      </c>
      <c r="I230">
        <v>6.0000000000000001E-3</v>
      </c>
      <c r="J230">
        <v>9.8711089853165904E-3</v>
      </c>
      <c r="K230">
        <v>1.15E-2</v>
      </c>
      <c r="L230">
        <v>1.15E-2</v>
      </c>
      <c r="M230">
        <v>1.15E-2</v>
      </c>
      <c r="N230">
        <v>1.0322046273972501E-2</v>
      </c>
      <c r="O230">
        <v>1.0197704312442201E-2</v>
      </c>
      <c r="P230">
        <v>1.15E-2</v>
      </c>
      <c r="Q230">
        <v>1.15E-2</v>
      </c>
      <c r="R230">
        <v>1.15E-2</v>
      </c>
      <c r="S230">
        <v>1.1499999999999899E-2</v>
      </c>
      <c r="T230">
        <v>1.15E-2</v>
      </c>
      <c r="U230">
        <v>1.15E-2</v>
      </c>
      <c r="V230">
        <v>1.15E-2</v>
      </c>
      <c r="W230">
        <v>1.15E-2</v>
      </c>
      <c r="X230">
        <v>1.1479056750869601E-2</v>
      </c>
      <c r="Y230">
        <v>1.15E-2</v>
      </c>
      <c r="Z230">
        <v>1.15E-2</v>
      </c>
      <c r="AA230">
        <v>1.15E-2</v>
      </c>
      <c r="AB230">
        <v>1.15E-2</v>
      </c>
      <c r="AC230">
        <v>1.15E-2</v>
      </c>
      <c r="AD230">
        <v>1.15E-2</v>
      </c>
      <c r="AE230">
        <v>1.15E-2</v>
      </c>
      <c r="AF230">
        <v>1.15E-2</v>
      </c>
      <c r="AG230">
        <v>1.15E-2</v>
      </c>
      <c r="AH230">
        <v>1.15E-2</v>
      </c>
      <c r="AI230">
        <v>1.15E-2</v>
      </c>
      <c r="AJ230">
        <v>6.0000000000000001E-3</v>
      </c>
      <c r="AK230">
        <v>6.0000000000000001E-3</v>
      </c>
      <c r="AL230">
        <v>1.15E-2</v>
      </c>
      <c r="AM230">
        <v>1.15E-2</v>
      </c>
      <c r="AN230">
        <v>1.15E-2</v>
      </c>
      <c r="AO230">
        <v>1.1499999999999899E-2</v>
      </c>
      <c r="AP230">
        <v>1.15E-2</v>
      </c>
      <c r="AQ230">
        <v>1.15E-2</v>
      </c>
      <c r="AR230">
        <v>1.15E-2</v>
      </c>
      <c r="AS230">
        <v>1.15E-2</v>
      </c>
      <c r="AT230">
        <v>1.15E-2</v>
      </c>
      <c r="AU230">
        <v>1.15E-2</v>
      </c>
      <c r="AV230">
        <v>1.15E-2</v>
      </c>
    </row>
    <row r="231" spans="1:48" x14ac:dyDescent="0.35">
      <c r="A231" s="1">
        <v>43378.774305555555</v>
      </c>
      <c r="B231">
        <v>1.15E-2</v>
      </c>
      <c r="C231">
        <v>1.15E-2</v>
      </c>
      <c r="D231">
        <v>1.12122977446976E-2</v>
      </c>
      <c r="E231">
        <v>1.15E-2</v>
      </c>
      <c r="F231">
        <v>6.1542029638027001E-3</v>
      </c>
      <c r="G231">
        <v>6.60657497283915E-3</v>
      </c>
      <c r="H231">
        <v>1.15E-2</v>
      </c>
      <c r="I231">
        <v>6.0000000000000001E-3</v>
      </c>
      <c r="J231">
        <v>9.8711089853165904E-3</v>
      </c>
      <c r="K231">
        <v>1.15E-2</v>
      </c>
      <c r="L231">
        <v>1.15E-2</v>
      </c>
      <c r="M231">
        <v>1.15E-2</v>
      </c>
      <c r="N231">
        <v>1.0322046273972501E-2</v>
      </c>
      <c r="O231">
        <v>1.0197704312442201E-2</v>
      </c>
      <c r="P231">
        <v>1.15E-2</v>
      </c>
      <c r="Q231">
        <v>1.15E-2</v>
      </c>
      <c r="R231">
        <v>1.15E-2</v>
      </c>
      <c r="S231">
        <v>1.1499999999999899E-2</v>
      </c>
      <c r="T231">
        <v>1.15E-2</v>
      </c>
      <c r="U231">
        <v>1.15E-2</v>
      </c>
      <c r="V231">
        <v>1.15E-2</v>
      </c>
      <c r="W231">
        <v>1.15E-2</v>
      </c>
      <c r="X231">
        <v>1.1479056750869601E-2</v>
      </c>
      <c r="Y231">
        <v>1.15E-2</v>
      </c>
      <c r="Z231">
        <v>1.15E-2</v>
      </c>
      <c r="AA231">
        <v>1.15E-2</v>
      </c>
      <c r="AB231">
        <v>1.15E-2</v>
      </c>
      <c r="AC231">
        <v>1.15E-2</v>
      </c>
      <c r="AD231">
        <v>1.15E-2</v>
      </c>
      <c r="AE231">
        <v>1.15E-2</v>
      </c>
      <c r="AF231">
        <v>1.15E-2</v>
      </c>
      <c r="AG231">
        <v>1.15E-2</v>
      </c>
      <c r="AH231">
        <v>1.15E-2</v>
      </c>
      <c r="AI231">
        <v>1.15E-2</v>
      </c>
      <c r="AJ231">
        <v>6.0000000000000001E-3</v>
      </c>
      <c r="AK231">
        <v>6.0000000000000001E-3</v>
      </c>
      <c r="AL231">
        <v>1.15E-2</v>
      </c>
      <c r="AM231">
        <v>1.15E-2</v>
      </c>
      <c r="AN231">
        <v>1.15E-2</v>
      </c>
      <c r="AO231">
        <v>1.1499999999999899E-2</v>
      </c>
      <c r="AP231">
        <v>1.15E-2</v>
      </c>
      <c r="AQ231">
        <v>1.15E-2</v>
      </c>
      <c r="AR231">
        <v>1.15E-2</v>
      </c>
      <c r="AS231">
        <v>1.15E-2</v>
      </c>
      <c r="AT231">
        <v>1.15E-2</v>
      </c>
      <c r="AU231">
        <v>1.15E-2</v>
      </c>
      <c r="AV231">
        <v>1.15E-2</v>
      </c>
    </row>
    <row r="232" spans="1:48" x14ac:dyDescent="0.35">
      <c r="A232" s="1">
        <v>43378.777777777781</v>
      </c>
      <c r="B232">
        <v>1.15E-2</v>
      </c>
      <c r="C232">
        <v>1.15E-2</v>
      </c>
      <c r="D232">
        <v>1.12122977446976E-2</v>
      </c>
      <c r="E232">
        <v>1.15E-2</v>
      </c>
      <c r="F232">
        <v>6.1542029638027001E-3</v>
      </c>
      <c r="G232">
        <v>6.60657497283915E-3</v>
      </c>
      <c r="H232">
        <v>1.15E-2</v>
      </c>
      <c r="I232">
        <v>6.0000000000000001E-3</v>
      </c>
      <c r="J232">
        <v>9.8711089853165904E-3</v>
      </c>
      <c r="K232">
        <v>1.15E-2</v>
      </c>
      <c r="L232">
        <v>1.15E-2</v>
      </c>
      <c r="M232">
        <v>1.15E-2</v>
      </c>
      <c r="N232">
        <v>1.0322046273972501E-2</v>
      </c>
      <c r="O232">
        <v>1.0197704312442201E-2</v>
      </c>
      <c r="P232">
        <v>1.15E-2</v>
      </c>
      <c r="Q232">
        <v>1.15E-2</v>
      </c>
      <c r="R232">
        <v>1.15E-2</v>
      </c>
      <c r="S232">
        <v>1.1499999999999899E-2</v>
      </c>
      <c r="T232">
        <v>1.15E-2</v>
      </c>
      <c r="U232">
        <v>1.15E-2</v>
      </c>
      <c r="V232">
        <v>1.15E-2</v>
      </c>
      <c r="W232">
        <v>1.15E-2</v>
      </c>
      <c r="X232">
        <v>1.1479056750869601E-2</v>
      </c>
      <c r="Y232">
        <v>1.15E-2</v>
      </c>
      <c r="Z232">
        <v>1.15E-2</v>
      </c>
      <c r="AA232">
        <v>1.15E-2</v>
      </c>
      <c r="AB232">
        <v>1.15E-2</v>
      </c>
      <c r="AC232">
        <v>1.15E-2</v>
      </c>
      <c r="AD232">
        <v>1.15E-2</v>
      </c>
      <c r="AE232">
        <v>1.15E-2</v>
      </c>
      <c r="AF232">
        <v>1.15E-2</v>
      </c>
      <c r="AG232">
        <v>1.15E-2</v>
      </c>
      <c r="AH232">
        <v>1.15E-2</v>
      </c>
      <c r="AI232">
        <v>1.15E-2</v>
      </c>
      <c r="AJ232">
        <v>6.0000000000000001E-3</v>
      </c>
      <c r="AK232">
        <v>6.0000000000000001E-3</v>
      </c>
      <c r="AL232">
        <v>1.15E-2</v>
      </c>
      <c r="AM232">
        <v>1.15E-2</v>
      </c>
      <c r="AN232">
        <v>1.15E-2</v>
      </c>
      <c r="AO232">
        <v>1.1499999999999899E-2</v>
      </c>
      <c r="AP232">
        <v>1.15E-2</v>
      </c>
      <c r="AQ232">
        <v>1.15E-2</v>
      </c>
      <c r="AR232">
        <v>1.15E-2</v>
      </c>
      <c r="AS232">
        <v>1.15E-2</v>
      </c>
      <c r="AT232">
        <v>1.15E-2</v>
      </c>
      <c r="AU232">
        <v>1.15E-2</v>
      </c>
      <c r="AV232">
        <v>1.15E-2</v>
      </c>
    </row>
    <row r="233" spans="1:48" x14ac:dyDescent="0.35">
      <c r="A233" s="1">
        <v>43378.78125</v>
      </c>
      <c r="B233">
        <v>1.15E-2</v>
      </c>
      <c r="C233">
        <v>1.15E-2</v>
      </c>
      <c r="D233">
        <v>1.12122977446976E-2</v>
      </c>
      <c r="E233">
        <v>1.15E-2</v>
      </c>
      <c r="F233">
        <v>6.1542029638027001E-3</v>
      </c>
      <c r="G233">
        <v>6.60657497283915E-3</v>
      </c>
      <c r="H233">
        <v>1.15E-2</v>
      </c>
      <c r="I233">
        <v>6.0000000000000001E-3</v>
      </c>
      <c r="J233">
        <v>9.8711089853165904E-3</v>
      </c>
      <c r="K233">
        <v>1.15E-2</v>
      </c>
      <c r="L233">
        <v>1.15E-2</v>
      </c>
      <c r="M233">
        <v>1.15E-2</v>
      </c>
      <c r="N233">
        <v>1.0322046273972501E-2</v>
      </c>
      <c r="O233">
        <v>1.0197704312442201E-2</v>
      </c>
      <c r="P233">
        <v>1.15E-2</v>
      </c>
      <c r="Q233">
        <v>1.15E-2</v>
      </c>
      <c r="R233">
        <v>1.15E-2</v>
      </c>
      <c r="S233">
        <v>1.1499999999999899E-2</v>
      </c>
      <c r="T233">
        <v>1.15E-2</v>
      </c>
      <c r="U233">
        <v>1.15E-2</v>
      </c>
      <c r="V233">
        <v>1.15E-2</v>
      </c>
      <c r="W233">
        <v>1.15E-2</v>
      </c>
      <c r="X233">
        <v>1.1479056750869601E-2</v>
      </c>
      <c r="Y233">
        <v>1.15E-2</v>
      </c>
      <c r="Z233">
        <v>1.15E-2</v>
      </c>
      <c r="AA233">
        <v>1.15E-2</v>
      </c>
      <c r="AB233">
        <v>1.15E-2</v>
      </c>
      <c r="AC233">
        <v>1.15E-2</v>
      </c>
      <c r="AD233">
        <v>1.15E-2</v>
      </c>
      <c r="AE233">
        <v>1.15E-2</v>
      </c>
      <c r="AF233">
        <v>1.15E-2</v>
      </c>
      <c r="AG233">
        <v>1.15E-2</v>
      </c>
      <c r="AH233">
        <v>1.15E-2</v>
      </c>
      <c r="AI233">
        <v>1.15E-2</v>
      </c>
      <c r="AJ233">
        <v>6.0000000000000001E-3</v>
      </c>
      <c r="AK233">
        <v>6.0000000000000001E-3</v>
      </c>
      <c r="AL233">
        <v>1.15E-2</v>
      </c>
      <c r="AM233">
        <v>1.15E-2</v>
      </c>
      <c r="AN233">
        <v>1.15E-2</v>
      </c>
      <c r="AO233">
        <v>1.1499999999999899E-2</v>
      </c>
      <c r="AP233">
        <v>1.15E-2</v>
      </c>
      <c r="AQ233">
        <v>1.15E-2</v>
      </c>
      <c r="AR233">
        <v>1.15E-2</v>
      </c>
      <c r="AS233">
        <v>1.15E-2</v>
      </c>
      <c r="AT233">
        <v>1.15E-2</v>
      </c>
      <c r="AU233">
        <v>1.15E-2</v>
      </c>
      <c r="AV233">
        <v>1.15E-2</v>
      </c>
    </row>
    <row r="234" spans="1:48" x14ac:dyDescent="0.35">
      <c r="A234" s="1">
        <v>43378.784722222219</v>
      </c>
      <c r="B234">
        <v>1.15E-2</v>
      </c>
      <c r="C234">
        <v>1.15E-2</v>
      </c>
      <c r="D234">
        <v>1.12122977446976E-2</v>
      </c>
      <c r="E234">
        <v>1.15E-2</v>
      </c>
      <c r="F234">
        <v>6.1542029638027001E-3</v>
      </c>
      <c r="G234">
        <v>6.60657497283915E-3</v>
      </c>
      <c r="H234">
        <v>1.15E-2</v>
      </c>
      <c r="I234">
        <v>6.0000000000000001E-3</v>
      </c>
      <c r="J234">
        <v>9.8711089853165904E-3</v>
      </c>
      <c r="K234">
        <v>1.15E-2</v>
      </c>
      <c r="L234">
        <v>1.15E-2</v>
      </c>
      <c r="M234">
        <v>1.15E-2</v>
      </c>
      <c r="N234">
        <v>1.0322046273972501E-2</v>
      </c>
      <c r="O234">
        <v>1.0197704312442201E-2</v>
      </c>
      <c r="P234">
        <v>1.15E-2</v>
      </c>
      <c r="Q234">
        <v>1.15E-2</v>
      </c>
      <c r="R234">
        <v>1.15E-2</v>
      </c>
      <c r="S234">
        <v>1.1499999999999899E-2</v>
      </c>
      <c r="T234">
        <v>1.15E-2</v>
      </c>
      <c r="U234">
        <v>1.15E-2</v>
      </c>
      <c r="V234">
        <v>1.15E-2</v>
      </c>
      <c r="W234">
        <v>1.15E-2</v>
      </c>
      <c r="X234">
        <v>1.1479056750869601E-2</v>
      </c>
      <c r="Y234">
        <v>1.15E-2</v>
      </c>
      <c r="Z234">
        <v>1.15E-2</v>
      </c>
      <c r="AA234">
        <v>1.15E-2</v>
      </c>
      <c r="AB234">
        <v>1.15E-2</v>
      </c>
      <c r="AC234">
        <v>1.15E-2</v>
      </c>
      <c r="AD234">
        <v>1.15E-2</v>
      </c>
      <c r="AE234">
        <v>1.15E-2</v>
      </c>
      <c r="AF234">
        <v>1.15E-2</v>
      </c>
      <c r="AG234">
        <v>1.15E-2</v>
      </c>
      <c r="AH234">
        <v>1.15E-2</v>
      </c>
      <c r="AI234">
        <v>1.15E-2</v>
      </c>
      <c r="AJ234">
        <v>6.0000000000000001E-3</v>
      </c>
      <c r="AK234">
        <v>6.0000000000000001E-3</v>
      </c>
      <c r="AL234">
        <v>1.15E-2</v>
      </c>
      <c r="AM234">
        <v>1.15E-2</v>
      </c>
      <c r="AN234">
        <v>1.15E-2</v>
      </c>
      <c r="AO234">
        <v>1.1499999999999899E-2</v>
      </c>
      <c r="AP234">
        <v>1.15E-2</v>
      </c>
      <c r="AQ234">
        <v>1.15E-2</v>
      </c>
      <c r="AR234">
        <v>1.15E-2</v>
      </c>
      <c r="AS234">
        <v>1.15E-2</v>
      </c>
      <c r="AT234">
        <v>1.15E-2</v>
      </c>
      <c r="AU234">
        <v>1.15E-2</v>
      </c>
      <c r="AV234">
        <v>1.15E-2</v>
      </c>
    </row>
    <row r="235" spans="1:48" x14ac:dyDescent="0.35">
      <c r="A235" s="1">
        <v>43378.788194444445</v>
      </c>
      <c r="B235">
        <v>1.15E-2</v>
      </c>
      <c r="C235">
        <v>1.15E-2</v>
      </c>
      <c r="D235">
        <v>1.12122977446976E-2</v>
      </c>
      <c r="E235">
        <v>1.15E-2</v>
      </c>
      <c r="F235">
        <v>6.1542029638027001E-3</v>
      </c>
      <c r="G235">
        <v>6.60657497283915E-3</v>
      </c>
      <c r="H235">
        <v>1.15E-2</v>
      </c>
      <c r="I235">
        <v>6.0000000000000001E-3</v>
      </c>
      <c r="J235">
        <v>9.8711089853165904E-3</v>
      </c>
      <c r="K235">
        <v>1.15E-2</v>
      </c>
      <c r="L235">
        <v>1.15E-2</v>
      </c>
      <c r="M235">
        <v>1.15E-2</v>
      </c>
      <c r="N235">
        <v>1.0322046273972501E-2</v>
      </c>
      <c r="O235">
        <v>1.0197704312442201E-2</v>
      </c>
      <c r="P235">
        <v>1.15E-2</v>
      </c>
      <c r="Q235">
        <v>1.15E-2</v>
      </c>
      <c r="R235">
        <v>1.15E-2</v>
      </c>
      <c r="S235">
        <v>1.1499999999999899E-2</v>
      </c>
      <c r="T235">
        <v>1.15E-2</v>
      </c>
      <c r="U235">
        <v>1.15E-2</v>
      </c>
      <c r="V235">
        <v>1.15E-2</v>
      </c>
      <c r="W235">
        <v>1.15E-2</v>
      </c>
      <c r="X235">
        <v>1.1479056750869601E-2</v>
      </c>
      <c r="Y235">
        <v>1.15E-2</v>
      </c>
      <c r="Z235">
        <v>1.15E-2</v>
      </c>
      <c r="AA235">
        <v>1.15E-2</v>
      </c>
      <c r="AB235">
        <v>1.15E-2</v>
      </c>
      <c r="AC235">
        <v>1.15E-2</v>
      </c>
      <c r="AD235">
        <v>1.15E-2</v>
      </c>
      <c r="AE235">
        <v>1.15E-2</v>
      </c>
      <c r="AF235">
        <v>1.15E-2</v>
      </c>
      <c r="AG235">
        <v>1.15E-2</v>
      </c>
      <c r="AH235">
        <v>1.15E-2</v>
      </c>
      <c r="AI235">
        <v>1.15E-2</v>
      </c>
      <c r="AJ235">
        <v>6.0000000000000001E-3</v>
      </c>
      <c r="AK235">
        <v>6.0000000000000001E-3</v>
      </c>
      <c r="AL235">
        <v>1.15E-2</v>
      </c>
      <c r="AM235">
        <v>1.15E-2</v>
      </c>
      <c r="AN235">
        <v>1.15E-2</v>
      </c>
      <c r="AO235">
        <v>1.1499999999999899E-2</v>
      </c>
      <c r="AP235">
        <v>1.15E-2</v>
      </c>
      <c r="AQ235">
        <v>1.15E-2</v>
      </c>
      <c r="AR235">
        <v>1.15E-2</v>
      </c>
      <c r="AS235">
        <v>1.15E-2</v>
      </c>
      <c r="AT235">
        <v>1.15E-2</v>
      </c>
      <c r="AU235">
        <v>1.15E-2</v>
      </c>
      <c r="AV235">
        <v>1.15E-2</v>
      </c>
    </row>
    <row r="236" spans="1:48" x14ac:dyDescent="0.35">
      <c r="A236" s="1">
        <v>43378.791666666664</v>
      </c>
      <c r="B236">
        <v>1.15E-2</v>
      </c>
      <c r="C236">
        <v>1.15E-2</v>
      </c>
      <c r="D236">
        <v>1.12384524951796E-2</v>
      </c>
      <c r="E236">
        <v>1.15E-2</v>
      </c>
      <c r="F236">
        <v>6.6401845125479099E-3</v>
      </c>
      <c r="G236">
        <v>7.0514317934901299E-3</v>
      </c>
      <c r="H236">
        <v>1.15E-2</v>
      </c>
      <c r="I236">
        <v>6.4999999999999997E-3</v>
      </c>
      <c r="J236">
        <v>1.0019189986651401E-2</v>
      </c>
      <c r="K236">
        <v>1.15E-2</v>
      </c>
      <c r="L236">
        <v>1.15E-2</v>
      </c>
      <c r="M236">
        <v>1.15E-2</v>
      </c>
      <c r="N236">
        <v>1.0429132976338599E-2</v>
      </c>
      <c r="O236">
        <v>1.0316094829492899E-2</v>
      </c>
      <c r="P236">
        <v>1.15E-2</v>
      </c>
      <c r="Q236">
        <v>1.15E-2</v>
      </c>
      <c r="R236">
        <v>1.15E-2</v>
      </c>
      <c r="S236">
        <v>1.1499999999999899E-2</v>
      </c>
      <c r="T236">
        <v>1.15E-2</v>
      </c>
      <c r="U236">
        <v>1.15E-2</v>
      </c>
      <c r="V236">
        <v>1.15E-2</v>
      </c>
      <c r="W236">
        <v>1.15E-2</v>
      </c>
      <c r="X236">
        <v>1.1480960682608701E-2</v>
      </c>
      <c r="Y236">
        <v>1.15E-2</v>
      </c>
      <c r="Z236">
        <v>1.15E-2</v>
      </c>
      <c r="AA236">
        <v>1.15E-2</v>
      </c>
      <c r="AB236">
        <v>1.15E-2</v>
      </c>
      <c r="AC236">
        <v>1.15E-2</v>
      </c>
      <c r="AD236">
        <v>1.15E-2</v>
      </c>
      <c r="AE236">
        <v>1.15E-2</v>
      </c>
      <c r="AF236">
        <v>1.15E-2</v>
      </c>
      <c r="AG236">
        <v>1.15E-2</v>
      </c>
      <c r="AH236">
        <v>1.15E-2</v>
      </c>
      <c r="AI236">
        <v>1.15E-2</v>
      </c>
      <c r="AJ236">
        <v>6.4999999999999997E-3</v>
      </c>
      <c r="AK236">
        <v>6.4999999999999997E-3</v>
      </c>
      <c r="AL236">
        <v>1.15E-2</v>
      </c>
      <c r="AM236">
        <v>1.15E-2</v>
      </c>
      <c r="AN236">
        <v>1.15E-2</v>
      </c>
      <c r="AO236">
        <v>1.1499999999999899E-2</v>
      </c>
      <c r="AP236">
        <v>1.15E-2</v>
      </c>
      <c r="AQ236">
        <v>1.15E-2</v>
      </c>
      <c r="AR236">
        <v>1.15E-2</v>
      </c>
      <c r="AS236">
        <v>1.15E-2</v>
      </c>
      <c r="AT236">
        <v>1.15E-2</v>
      </c>
      <c r="AU236">
        <v>1.15E-2</v>
      </c>
      <c r="AV236">
        <v>1.15E-2</v>
      </c>
    </row>
    <row r="237" spans="1:48" x14ac:dyDescent="0.35">
      <c r="A237" s="1">
        <v>43378.795138888891</v>
      </c>
      <c r="B237">
        <v>1.15E-2</v>
      </c>
      <c r="C237">
        <v>1.15E-2</v>
      </c>
      <c r="D237">
        <v>1.12384524951796E-2</v>
      </c>
      <c r="E237">
        <v>1.15E-2</v>
      </c>
      <c r="F237">
        <v>6.6401845125479099E-3</v>
      </c>
      <c r="G237">
        <v>7.0514317934901299E-3</v>
      </c>
      <c r="H237">
        <v>1.15E-2</v>
      </c>
      <c r="I237">
        <v>6.4999999999999997E-3</v>
      </c>
      <c r="J237">
        <v>1.0019189986651401E-2</v>
      </c>
      <c r="K237">
        <v>1.15E-2</v>
      </c>
      <c r="L237">
        <v>1.15E-2</v>
      </c>
      <c r="M237">
        <v>1.15E-2</v>
      </c>
      <c r="N237">
        <v>1.0429132976338599E-2</v>
      </c>
      <c r="O237">
        <v>1.0316094829492899E-2</v>
      </c>
      <c r="P237">
        <v>1.15E-2</v>
      </c>
      <c r="Q237">
        <v>1.15E-2</v>
      </c>
      <c r="R237">
        <v>1.15E-2</v>
      </c>
      <c r="S237">
        <v>1.1499999999999899E-2</v>
      </c>
      <c r="T237">
        <v>1.15E-2</v>
      </c>
      <c r="U237">
        <v>1.15E-2</v>
      </c>
      <c r="V237">
        <v>1.15E-2</v>
      </c>
      <c r="W237">
        <v>1.15E-2</v>
      </c>
      <c r="X237">
        <v>1.1480960682608701E-2</v>
      </c>
      <c r="Y237">
        <v>1.15E-2</v>
      </c>
      <c r="Z237">
        <v>1.15E-2</v>
      </c>
      <c r="AA237">
        <v>1.15E-2</v>
      </c>
      <c r="AB237">
        <v>1.15E-2</v>
      </c>
      <c r="AC237">
        <v>1.15E-2</v>
      </c>
      <c r="AD237">
        <v>1.15E-2</v>
      </c>
      <c r="AE237">
        <v>1.15E-2</v>
      </c>
      <c r="AF237">
        <v>1.15E-2</v>
      </c>
      <c r="AG237">
        <v>1.15E-2</v>
      </c>
      <c r="AH237">
        <v>1.15E-2</v>
      </c>
      <c r="AI237">
        <v>1.15E-2</v>
      </c>
      <c r="AJ237">
        <v>6.4999999999999997E-3</v>
      </c>
      <c r="AK237">
        <v>6.4999999999999997E-3</v>
      </c>
      <c r="AL237">
        <v>1.15E-2</v>
      </c>
      <c r="AM237">
        <v>1.15E-2</v>
      </c>
      <c r="AN237">
        <v>1.15E-2</v>
      </c>
      <c r="AO237">
        <v>1.1499999999999899E-2</v>
      </c>
      <c r="AP237">
        <v>1.15E-2</v>
      </c>
      <c r="AQ237">
        <v>1.15E-2</v>
      </c>
      <c r="AR237">
        <v>1.15E-2</v>
      </c>
      <c r="AS237">
        <v>1.15E-2</v>
      </c>
      <c r="AT237">
        <v>1.15E-2</v>
      </c>
      <c r="AU237">
        <v>1.15E-2</v>
      </c>
      <c r="AV237">
        <v>1.15E-2</v>
      </c>
    </row>
    <row r="238" spans="1:48" x14ac:dyDescent="0.35">
      <c r="A238" s="1">
        <v>43378.798611111109</v>
      </c>
      <c r="B238">
        <v>1.15E-2</v>
      </c>
      <c r="C238">
        <v>1.15E-2</v>
      </c>
      <c r="D238">
        <v>1.12384524951796E-2</v>
      </c>
      <c r="E238">
        <v>1.15E-2</v>
      </c>
      <c r="F238">
        <v>6.6401845125479099E-3</v>
      </c>
      <c r="G238">
        <v>7.0514317934901299E-3</v>
      </c>
      <c r="H238">
        <v>1.15E-2</v>
      </c>
      <c r="I238">
        <v>6.4999999999999997E-3</v>
      </c>
      <c r="J238">
        <v>1.0019189986651401E-2</v>
      </c>
      <c r="K238">
        <v>1.15E-2</v>
      </c>
      <c r="L238">
        <v>1.15E-2</v>
      </c>
      <c r="M238">
        <v>1.15E-2</v>
      </c>
      <c r="N238">
        <v>1.0429132976338599E-2</v>
      </c>
      <c r="O238">
        <v>1.0316094829492899E-2</v>
      </c>
      <c r="P238">
        <v>1.15E-2</v>
      </c>
      <c r="Q238">
        <v>1.15E-2</v>
      </c>
      <c r="R238">
        <v>1.15E-2</v>
      </c>
      <c r="S238">
        <v>1.1499999999999899E-2</v>
      </c>
      <c r="T238">
        <v>1.15E-2</v>
      </c>
      <c r="U238">
        <v>1.15E-2</v>
      </c>
      <c r="V238">
        <v>1.15E-2</v>
      </c>
      <c r="W238">
        <v>1.15E-2</v>
      </c>
      <c r="X238">
        <v>1.1480960682608701E-2</v>
      </c>
      <c r="Y238">
        <v>1.15E-2</v>
      </c>
      <c r="Z238">
        <v>1.15E-2</v>
      </c>
      <c r="AA238">
        <v>1.15E-2</v>
      </c>
      <c r="AB238">
        <v>1.15E-2</v>
      </c>
      <c r="AC238">
        <v>1.15E-2</v>
      </c>
      <c r="AD238">
        <v>1.15E-2</v>
      </c>
      <c r="AE238">
        <v>1.15E-2</v>
      </c>
      <c r="AF238">
        <v>1.15E-2</v>
      </c>
      <c r="AG238">
        <v>1.15E-2</v>
      </c>
      <c r="AH238">
        <v>1.15E-2</v>
      </c>
      <c r="AI238">
        <v>1.15E-2</v>
      </c>
      <c r="AJ238">
        <v>6.4999999999999997E-3</v>
      </c>
      <c r="AK238">
        <v>6.4999999999999997E-3</v>
      </c>
      <c r="AL238">
        <v>1.15E-2</v>
      </c>
      <c r="AM238">
        <v>1.15E-2</v>
      </c>
      <c r="AN238">
        <v>1.15E-2</v>
      </c>
      <c r="AO238">
        <v>1.1499999999999899E-2</v>
      </c>
      <c r="AP238">
        <v>1.15E-2</v>
      </c>
      <c r="AQ238">
        <v>1.15E-2</v>
      </c>
      <c r="AR238">
        <v>1.15E-2</v>
      </c>
      <c r="AS238">
        <v>1.15E-2</v>
      </c>
      <c r="AT238">
        <v>1.15E-2</v>
      </c>
      <c r="AU238">
        <v>1.15E-2</v>
      </c>
      <c r="AV238">
        <v>1.15E-2</v>
      </c>
    </row>
    <row r="239" spans="1:48" x14ac:dyDescent="0.35">
      <c r="A239" s="1">
        <v>43378.802083333336</v>
      </c>
      <c r="B239">
        <v>1.15E-2</v>
      </c>
      <c r="C239">
        <v>1.15E-2</v>
      </c>
      <c r="D239">
        <v>1.12384524951796E-2</v>
      </c>
      <c r="E239">
        <v>1.15E-2</v>
      </c>
      <c r="F239">
        <v>6.6401845125479099E-3</v>
      </c>
      <c r="G239">
        <v>7.0514317934901299E-3</v>
      </c>
      <c r="H239">
        <v>1.15E-2</v>
      </c>
      <c r="I239">
        <v>6.4999999999999997E-3</v>
      </c>
      <c r="J239">
        <v>1.0019189986651401E-2</v>
      </c>
      <c r="K239">
        <v>1.15E-2</v>
      </c>
      <c r="L239">
        <v>1.15E-2</v>
      </c>
      <c r="M239">
        <v>1.15E-2</v>
      </c>
      <c r="N239">
        <v>1.0429132976338599E-2</v>
      </c>
      <c r="O239">
        <v>1.0316094829492899E-2</v>
      </c>
      <c r="P239">
        <v>1.15E-2</v>
      </c>
      <c r="Q239">
        <v>1.15E-2</v>
      </c>
      <c r="R239">
        <v>1.15E-2</v>
      </c>
      <c r="S239">
        <v>1.1499999999999899E-2</v>
      </c>
      <c r="T239">
        <v>1.15E-2</v>
      </c>
      <c r="U239">
        <v>1.15E-2</v>
      </c>
      <c r="V239">
        <v>1.15E-2</v>
      </c>
      <c r="W239">
        <v>1.15E-2</v>
      </c>
      <c r="X239">
        <v>1.1480960682608701E-2</v>
      </c>
      <c r="Y239">
        <v>1.15E-2</v>
      </c>
      <c r="Z239">
        <v>1.15E-2</v>
      </c>
      <c r="AA239">
        <v>1.15E-2</v>
      </c>
      <c r="AB239">
        <v>1.15E-2</v>
      </c>
      <c r="AC239">
        <v>1.15E-2</v>
      </c>
      <c r="AD239">
        <v>1.15E-2</v>
      </c>
      <c r="AE239">
        <v>1.15E-2</v>
      </c>
      <c r="AF239">
        <v>1.15E-2</v>
      </c>
      <c r="AG239">
        <v>1.15E-2</v>
      </c>
      <c r="AH239">
        <v>1.15E-2</v>
      </c>
      <c r="AI239">
        <v>1.15E-2</v>
      </c>
      <c r="AJ239">
        <v>6.4999999999999997E-3</v>
      </c>
      <c r="AK239">
        <v>6.4999999999999997E-3</v>
      </c>
      <c r="AL239">
        <v>1.15E-2</v>
      </c>
      <c r="AM239">
        <v>1.15E-2</v>
      </c>
      <c r="AN239">
        <v>1.15E-2</v>
      </c>
      <c r="AO239">
        <v>1.1499999999999899E-2</v>
      </c>
      <c r="AP239">
        <v>1.15E-2</v>
      </c>
      <c r="AQ239">
        <v>1.15E-2</v>
      </c>
      <c r="AR239">
        <v>1.15E-2</v>
      </c>
      <c r="AS239">
        <v>1.15E-2</v>
      </c>
      <c r="AT239">
        <v>1.15E-2</v>
      </c>
      <c r="AU239">
        <v>1.15E-2</v>
      </c>
      <c r="AV239">
        <v>1.15E-2</v>
      </c>
    </row>
    <row r="240" spans="1:48" x14ac:dyDescent="0.35">
      <c r="A240" s="1">
        <v>43378.805555555555</v>
      </c>
      <c r="B240">
        <v>1.15E-2</v>
      </c>
      <c r="C240">
        <v>1.15E-2</v>
      </c>
      <c r="D240">
        <v>1.12384524951796E-2</v>
      </c>
      <c r="E240">
        <v>1.15E-2</v>
      </c>
      <c r="F240">
        <v>6.6401845125479099E-3</v>
      </c>
      <c r="G240">
        <v>7.0514317934901299E-3</v>
      </c>
      <c r="H240">
        <v>1.15E-2</v>
      </c>
      <c r="I240">
        <v>6.4999999999999997E-3</v>
      </c>
      <c r="J240">
        <v>1.0019189986651401E-2</v>
      </c>
      <c r="K240">
        <v>1.15E-2</v>
      </c>
      <c r="L240">
        <v>1.15E-2</v>
      </c>
      <c r="M240">
        <v>1.15E-2</v>
      </c>
      <c r="N240">
        <v>1.0429132976338599E-2</v>
      </c>
      <c r="O240">
        <v>1.0316094829492899E-2</v>
      </c>
      <c r="P240">
        <v>1.15E-2</v>
      </c>
      <c r="Q240">
        <v>1.15E-2</v>
      </c>
      <c r="R240">
        <v>1.15E-2</v>
      </c>
      <c r="S240">
        <v>1.1499999999999899E-2</v>
      </c>
      <c r="T240">
        <v>1.15E-2</v>
      </c>
      <c r="U240">
        <v>1.15E-2</v>
      </c>
      <c r="V240">
        <v>1.15E-2</v>
      </c>
      <c r="W240">
        <v>1.15E-2</v>
      </c>
      <c r="X240">
        <v>1.1480960682608701E-2</v>
      </c>
      <c r="Y240">
        <v>1.15E-2</v>
      </c>
      <c r="Z240">
        <v>1.15E-2</v>
      </c>
      <c r="AA240">
        <v>1.15E-2</v>
      </c>
      <c r="AB240">
        <v>1.15E-2</v>
      </c>
      <c r="AC240">
        <v>1.15E-2</v>
      </c>
      <c r="AD240">
        <v>1.15E-2</v>
      </c>
      <c r="AE240">
        <v>1.15E-2</v>
      </c>
      <c r="AF240">
        <v>1.15E-2</v>
      </c>
      <c r="AG240">
        <v>1.15E-2</v>
      </c>
      <c r="AH240">
        <v>1.15E-2</v>
      </c>
      <c r="AI240">
        <v>1.15E-2</v>
      </c>
      <c r="AJ240">
        <v>6.4999999999999997E-3</v>
      </c>
      <c r="AK240">
        <v>6.4999999999999997E-3</v>
      </c>
      <c r="AL240">
        <v>1.15E-2</v>
      </c>
      <c r="AM240">
        <v>1.15E-2</v>
      </c>
      <c r="AN240">
        <v>1.15E-2</v>
      </c>
      <c r="AO240">
        <v>1.1499999999999899E-2</v>
      </c>
      <c r="AP240">
        <v>1.15E-2</v>
      </c>
      <c r="AQ240">
        <v>1.15E-2</v>
      </c>
      <c r="AR240">
        <v>1.15E-2</v>
      </c>
      <c r="AS240">
        <v>1.15E-2</v>
      </c>
      <c r="AT240">
        <v>1.15E-2</v>
      </c>
      <c r="AU240">
        <v>1.15E-2</v>
      </c>
      <c r="AV240">
        <v>1.15E-2</v>
      </c>
    </row>
    <row r="241" spans="1:48" x14ac:dyDescent="0.35">
      <c r="A241" s="1">
        <v>43378.809027777781</v>
      </c>
      <c r="B241">
        <v>1.15E-2</v>
      </c>
      <c r="C241">
        <v>1.15E-2</v>
      </c>
      <c r="D241">
        <v>1.12384524951796E-2</v>
      </c>
      <c r="E241">
        <v>1.15E-2</v>
      </c>
      <c r="F241">
        <v>6.6401845125479099E-3</v>
      </c>
      <c r="G241">
        <v>7.0514317934901299E-3</v>
      </c>
      <c r="H241">
        <v>1.15E-2</v>
      </c>
      <c r="I241">
        <v>6.4999999999999997E-3</v>
      </c>
      <c r="J241">
        <v>1.0019189986651401E-2</v>
      </c>
      <c r="K241">
        <v>1.15E-2</v>
      </c>
      <c r="L241">
        <v>1.15E-2</v>
      </c>
      <c r="M241">
        <v>1.15E-2</v>
      </c>
      <c r="N241">
        <v>1.0429132976338599E-2</v>
      </c>
      <c r="O241">
        <v>1.0316094829492899E-2</v>
      </c>
      <c r="P241">
        <v>1.15E-2</v>
      </c>
      <c r="Q241">
        <v>1.15E-2</v>
      </c>
      <c r="R241">
        <v>1.15E-2</v>
      </c>
      <c r="S241">
        <v>1.1499999999999899E-2</v>
      </c>
      <c r="T241">
        <v>1.15E-2</v>
      </c>
      <c r="U241">
        <v>1.15E-2</v>
      </c>
      <c r="V241">
        <v>1.15E-2</v>
      </c>
      <c r="W241">
        <v>1.15E-2</v>
      </c>
      <c r="X241">
        <v>1.1480960682608701E-2</v>
      </c>
      <c r="Y241">
        <v>1.15E-2</v>
      </c>
      <c r="Z241">
        <v>1.15E-2</v>
      </c>
      <c r="AA241">
        <v>1.15E-2</v>
      </c>
      <c r="AB241">
        <v>1.15E-2</v>
      </c>
      <c r="AC241">
        <v>1.15E-2</v>
      </c>
      <c r="AD241">
        <v>1.15E-2</v>
      </c>
      <c r="AE241">
        <v>1.15E-2</v>
      </c>
      <c r="AF241">
        <v>1.15E-2</v>
      </c>
      <c r="AG241">
        <v>1.15E-2</v>
      </c>
      <c r="AH241">
        <v>1.15E-2</v>
      </c>
      <c r="AI241">
        <v>1.15E-2</v>
      </c>
      <c r="AJ241">
        <v>6.4999999999999997E-3</v>
      </c>
      <c r="AK241">
        <v>6.4999999999999997E-3</v>
      </c>
      <c r="AL241">
        <v>1.15E-2</v>
      </c>
      <c r="AM241">
        <v>1.15E-2</v>
      </c>
      <c r="AN241">
        <v>1.15E-2</v>
      </c>
      <c r="AO241">
        <v>1.1499999999999899E-2</v>
      </c>
      <c r="AP241">
        <v>1.15E-2</v>
      </c>
      <c r="AQ241">
        <v>1.15E-2</v>
      </c>
      <c r="AR241">
        <v>1.15E-2</v>
      </c>
      <c r="AS241">
        <v>1.15E-2</v>
      </c>
      <c r="AT241">
        <v>1.15E-2</v>
      </c>
      <c r="AU241">
        <v>1.15E-2</v>
      </c>
      <c r="AV241">
        <v>1.15E-2</v>
      </c>
    </row>
    <row r="242" spans="1:48" x14ac:dyDescent="0.35">
      <c r="A242" s="1">
        <v>43378.8125</v>
      </c>
      <c r="B242">
        <v>1.15E-2</v>
      </c>
      <c r="C242">
        <v>1.15E-2</v>
      </c>
      <c r="D242">
        <v>1.12384524951796E-2</v>
      </c>
      <c r="E242">
        <v>1.15E-2</v>
      </c>
      <c r="F242">
        <v>6.6401845125479099E-3</v>
      </c>
      <c r="G242">
        <v>7.0514317934901299E-3</v>
      </c>
      <c r="H242">
        <v>1.15E-2</v>
      </c>
      <c r="I242">
        <v>6.4999999999999997E-3</v>
      </c>
      <c r="J242">
        <v>1.0019189986651401E-2</v>
      </c>
      <c r="K242">
        <v>1.15E-2</v>
      </c>
      <c r="L242">
        <v>1.15E-2</v>
      </c>
      <c r="M242">
        <v>1.15E-2</v>
      </c>
      <c r="N242">
        <v>1.0429132976338599E-2</v>
      </c>
      <c r="O242">
        <v>1.0316094829492899E-2</v>
      </c>
      <c r="P242">
        <v>1.15E-2</v>
      </c>
      <c r="Q242">
        <v>1.15E-2</v>
      </c>
      <c r="R242">
        <v>1.15E-2</v>
      </c>
      <c r="S242">
        <v>1.1499999999999899E-2</v>
      </c>
      <c r="T242">
        <v>1.15E-2</v>
      </c>
      <c r="U242">
        <v>1.15E-2</v>
      </c>
      <c r="V242">
        <v>1.15E-2</v>
      </c>
      <c r="W242">
        <v>1.15E-2</v>
      </c>
      <c r="X242">
        <v>1.1480960682608701E-2</v>
      </c>
      <c r="Y242">
        <v>1.15E-2</v>
      </c>
      <c r="Z242">
        <v>1.15E-2</v>
      </c>
      <c r="AA242">
        <v>1.15E-2</v>
      </c>
      <c r="AB242">
        <v>1.15E-2</v>
      </c>
      <c r="AC242">
        <v>1.15E-2</v>
      </c>
      <c r="AD242">
        <v>1.15E-2</v>
      </c>
      <c r="AE242">
        <v>1.15E-2</v>
      </c>
      <c r="AF242">
        <v>1.15E-2</v>
      </c>
      <c r="AG242">
        <v>1.15E-2</v>
      </c>
      <c r="AH242">
        <v>1.15E-2</v>
      </c>
      <c r="AI242">
        <v>1.15E-2</v>
      </c>
      <c r="AJ242">
        <v>6.4999999999999997E-3</v>
      </c>
      <c r="AK242">
        <v>6.4999999999999997E-3</v>
      </c>
      <c r="AL242">
        <v>1.15E-2</v>
      </c>
      <c r="AM242">
        <v>1.15E-2</v>
      </c>
      <c r="AN242">
        <v>1.15E-2</v>
      </c>
      <c r="AO242">
        <v>1.1499999999999899E-2</v>
      </c>
      <c r="AP242">
        <v>1.15E-2</v>
      </c>
      <c r="AQ242">
        <v>1.15E-2</v>
      </c>
      <c r="AR242">
        <v>1.15E-2</v>
      </c>
      <c r="AS242">
        <v>1.15E-2</v>
      </c>
      <c r="AT242">
        <v>1.15E-2</v>
      </c>
      <c r="AU242">
        <v>1.15E-2</v>
      </c>
      <c r="AV242">
        <v>1.15E-2</v>
      </c>
    </row>
    <row r="243" spans="1:48" x14ac:dyDescent="0.35">
      <c r="A243" s="1">
        <v>43378.815972222219</v>
      </c>
      <c r="B243">
        <v>1.15E-2</v>
      </c>
      <c r="C243">
        <v>1.15E-2</v>
      </c>
      <c r="D243">
        <v>1.12384524951796E-2</v>
      </c>
      <c r="E243">
        <v>1.15E-2</v>
      </c>
      <c r="F243">
        <v>6.6401845125479099E-3</v>
      </c>
      <c r="G243">
        <v>7.0514317934901299E-3</v>
      </c>
      <c r="H243">
        <v>1.15E-2</v>
      </c>
      <c r="I243">
        <v>6.4999999999999997E-3</v>
      </c>
      <c r="J243">
        <v>1.0019189986651401E-2</v>
      </c>
      <c r="K243">
        <v>1.15E-2</v>
      </c>
      <c r="L243">
        <v>1.15E-2</v>
      </c>
      <c r="M243">
        <v>1.15E-2</v>
      </c>
      <c r="N243">
        <v>1.0429132976338599E-2</v>
      </c>
      <c r="O243">
        <v>1.0316094829492899E-2</v>
      </c>
      <c r="P243">
        <v>1.15E-2</v>
      </c>
      <c r="Q243">
        <v>1.15E-2</v>
      </c>
      <c r="R243">
        <v>1.15E-2</v>
      </c>
      <c r="S243">
        <v>1.1499999999999899E-2</v>
      </c>
      <c r="T243">
        <v>1.15E-2</v>
      </c>
      <c r="U243">
        <v>1.15E-2</v>
      </c>
      <c r="V243">
        <v>1.15E-2</v>
      </c>
      <c r="W243">
        <v>1.15E-2</v>
      </c>
      <c r="X243">
        <v>1.1480960682608701E-2</v>
      </c>
      <c r="Y243">
        <v>1.15E-2</v>
      </c>
      <c r="Z243">
        <v>1.15E-2</v>
      </c>
      <c r="AA243">
        <v>1.15E-2</v>
      </c>
      <c r="AB243">
        <v>1.15E-2</v>
      </c>
      <c r="AC243">
        <v>1.15E-2</v>
      </c>
      <c r="AD243">
        <v>1.15E-2</v>
      </c>
      <c r="AE243">
        <v>1.15E-2</v>
      </c>
      <c r="AF243">
        <v>1.15E-2</v>
      </c>
      <c r="AG243">
        <v>1.15E-2</v>
      </c>
      <c r="AH243">
        <v>1.15E-2</v>
      </c>
      <c r="AI243">
        <v>1.15E-2</v>
      </c>
      <c r="AJ243">
        <v>6.4999999999999997E-3</v>
      </c>
      <c r="AK243">
        <v>6.4999999999999997E-3</v>
      </c>
      <c r="AL243">
        <v>1.15E-2</v>
      </c>
      <c r="AM243">
        <v>1.15E-2</v>
      </c>
      <c r="AN243">
        <v>1.15E-2</v>
      </c>
      <c r="AO243">
        <v>1.1499999999999899E-2</v>
      </c>
      <c r="AP243">
        <v>1.15E-2</v>
      </c>
      <c r="AQ243">
        <v>1.15E-2</v>
      </c>
      <c r="AR243">
        <v>1.15E-2</v>
      </c>
      <c r="AS243">
        <v>1.15E-2</v>
      </c>
      <c r="AT243">
        <v>1.15E-2</v>
      </c>
      <c r="AU243">
        <v>1.15E-2</v>
      </c>
      <c r="AV243">
        <v>1.15E-2</v>
      </c>
    </row>
    <row r="244" spans="1:48" x14ac:dyDescent="0.35">
      <c r="A244" s="1">
        <v>43378.819444444445</v>
      </c>
      <c r="B244">
        <v>1.15E-2</v>
      </c>
      <c r="C244">
        <v>1.15E-2</v>
      </c>
      <c r="D244">
        <v>1.12384524951796E-2</v>
      </c>
      <c r="E244">
        <v>1.15E-2</v>
      </c>
      <c r="F244">
        <v>6.6401845125479099E-3</v>
      </c>
      <c r="G244">
        <v>7.0514317934901299E-3</v>
      </c>
      <c r="H244">
        <v>1.15E-2</v>
      </c>
      <c r="I244">
        <v>6.4999999999999997E-3</v>
      </c>
      <c r="J244">
        <v>1.0019189986651401E-2</v>
      </c>
      <c r="K244">
        <v>1.15E-2</v>
      </c>
      <c r="L244">
        <v>1.15E-2</v>
      </c>
      <c r="M244">
        <v>1.15E-2</v>
      </c>
      <c r="N244">
        <v>1.0429132976338599E-2</v>
      </c>
      <c r="O244">
        <v>1.0316094829492899E-2</v>
      </c>
      <c r="P244">
        <v>1.15E-2</v>
      </c>
      <c r="Q244">
        <v>1.15E-2</v>
      </c>
      <c r="R244">
        <v>1.15E-2</v>
      </c>
      <c r="S244">
        <v>1.1499999999999899E-2</v>
      </c>
      <c r="T244">
        <v>1.15E-2</v>
      </c>
      <c r="U244">
        <v>1.15E-2</v>
      </c>
      <c r="V244">
        <v>1.15E-2</v>
      </c>
      <c r="W244">
        <v>1.15E-2</v>
      </c>
      <c r="X244">
        <v>1.1480960682608701E-2</v>
      </c>
      <c r="Y244">
        <v>1.15E-2</v>
      </c>
      <c r="Z244">
        <v>1.15E-2</v>
      </c>
      <c r="AA244">
        <v>1.15E-2</v>
      </c>
      <c r="AB244">
        <v>1.15E-2</v>
      </c>
      <c r="AC244">
        <v>1.15E-2</v>
      </c>
      <c r="AD244">
        <v>1.15E-2</v>
      </c>
      <c r="AE244">
        <v>1.15E-2</v>
      </c>
      <c r="AF244">
        <v>1.15E-2</v>
      </c>
      <c r="AG244">
        <v>1.15E-2</v>
      </c>
      <c r="AH244">
        <v>1.15E-2</v>
      </c>
      <c r="AI244">
        <v>1.15E-2</v>
      </c>
      <c r="AJ244">
        <v>6.4999999999999997E-3</v>
      </c>
      <c r="AK244">
        <v>6.4999999999999997E-3</v>
      </c>
      <c r="AL244">
        <v>1.15E-2</v>
      </c>
      <c r="AM244">
        <v>1.15E-2</v>
      </c>
      <c r="AN244">
        <v>1.15E-2</v>
      </c>
      <c r="AO244">
        <v>1.1499999999999899E-2</v>
      </c>
      <c r="AP244">
        <v>1.15E-2</v>
      </c>
      <c r="AQ244">
        <v>1.15E-2</v>
      </c>
      <c r="AR244">
        <v>1.15E-2</v>
      </c>
      <c r="AS244">
        <v>1.15E-2</v>
      </c>
      <c r="AT244">
        <v>1.15E-2</v>
      </c>
      <c r="AU244">
        <v>1.15E-2</v>
      </c>
      <c r="AV244">
        <v>1.15E-2</v>
      </c>
    </row>
    <row r="245" spans="1:48" x14ac:dyDescent="0.35">
      <c r="A245" s="1">
        <v>43378.822916666664</v>
      </c>
      <c r="B245">
        <v>1.15E-2</v>
      </c>
      <c r="C245">
        <v>1.15E-2</v>
      </c>
      <c r="D245">
        <v>1.12384524951796E-2</v>
      </c>
      <c r="E245">
        <v>1.15E-2</v>
      </c>
      <c r="F245">
        <v>6.6401845125479099E-3</v>
      </c>
      <c r="G245">
        <v>7.0514317934901299E-3</v>
      </c>
      <c r="H245">
        <v>1.15E-2</v>
      </c>
      <c r="I245">
        <v>6.4999999999999997E-3</v>
      </c>
      <c r="J245">
        <v>1.0019189986651401E-2</v>
      </c>
      <c r="K245">
        <v>1.15E-2</v>
      </c>
      <c r="L245">
        <v>1.15E-2</v>
      </c>
      <c r="M245">
        <v>1.15E-2</v>
      </c>
      <c r="N245">
        <v>1.0429132976338599E-2</v>
      </c>
      <c r="O245">
        <v>1.0316094829492899E-2</v>
      </c>
      <c r="P245">
        <v>1.15E-2</v>
      </c>
      <c r="Q245">
        <v>1.15E-2</v>
      </c>
      <c r="R245">
        <v>1.15E-2</v>
      </c>
      <c r="S245">
        <v>1.1499999999999899E-2</v>
      </c>
      <c r="T245">
        <v>1.15E-2</v>
      </c>
      <c r="U245">
        <v>1.15E-2</v>
      </c>
      <c r="V245">
        <v>1.15E-2</v>
      </c>
      <c r="W245">
        <v>1.15E-2</v>
      </c>
      <c r="X245">
        <v>1.1480960682608701E-2</v>
      </c>
      <c r="Y245">
        <v>1.15E-2</v>
      </c>
      <c r="Z245">
        <v>1.15E-2</v>
      </c>
      <c r="AA245">
        <v>1.15E-2</v>
      </c>
      <c r="AB245">
        <v>1.15E-2</v>
      </c>
      <c r="AC245">
        <v>1.15E-2</v>
      </c>
      <c r="AD245">
        <v>1.15E-2</v>
      </c>
      <c r="AE245">
        <v>1.15E-2</v>
      </c>
      <c r="AF245">
        <v>1.15E-2</v>
      </c>
      <c r="AG245">
        <v>1.15E-2</v>
      </c>
      <c r="AH245">
        <v>1.15E-2</v>
      </c>
      <c r="AI245">
        <v>1.15E-2</v>
      </c>
      <c r="AJ245">
        <v>6.4999999999999997E-3</v>
      </c>
      <c r="AK245">
        <v>6.4999999999999997E-3</v>
      </c>
      <c r="AL245">
        <v>1.15E-2</v>
      </c>
      <c r="AM245">
        <v>1.15E-2</v>
      </c>
      <c r="AN245">
        <v>1.15E-2</v>
      </c>
      <c r="AO245">
        <v>1.1499999999999899E-2</v>
      </c>
      <c r="AP245">
        <v>1.15E-2</v>
      </c>
      <c r="AQ245">
        <v>1.15E-2</v>
      </c>
      <c r="AR245">
        <v>1.15E-2</v>
      </c>
      <c r="AS245">
        <v>1.15E-2</v>
      </c>
      <c r="AT245">
        <v>1.15E-2</v>
      </c>
      <c r="AU245">
        <v>1.15E-2</v>
      </c>
      <c r="AV245">
        <v>1.15E-2</v>
      </c>
    </row>
    <row r="246" spans="1:48" x14ac:dyDescent="0.35">
      <c r="A246" s="1">
        <v>43378.826388888891</v>
      </c>
      <c r="B246">
        <v>1.15E-2</v>
      </c>
      <c r="C246">
        <v>1.15E-2</v>
      </c>
      <c r="D246">
        <v>1.12384524951796E-2</v>
      </c>
      <c r="E246">
        <v>1.15E-2</v>
      </c>
      <c r="F246">
        <v>6.6401845125479099E-3</v>
      </c>
      <c r="G246">
        <v>7.0514317934901299E-3</v>
      </c>
      <c r="H246">
        <v>1.15E-2</v>
      </c>
      <c r="I246">
        <v>6.4999999999999997E-3</v>
      </c>
      <c r="J246">
        <v>1.0019189986651401E-2</v>
      </c>
      <c r="K246">
        <v>1.15E-2</v>
      </c>
      <c r="L246">
        <v>1.15E-2</v>
      </c>
      <c r="M246">
        <v>1.15E-2</v>
      </c>
      <c r="N246">
        <v>1.0429132976338599E-2</v>
      </c>
      <c r="O246">
        <v>1.0316094829492899E-2</v>
      </c>
      <c r="P246">
        <v>1.15E-2</v>
      </c>
      <c r="Q246">
        <v>1.15E-2</v>
      </c>
      <c r="R246">
        <v>1.15E-2</v>
      </c>
      <c r="S246">
        <v>1.1499999999999899E-2</v>
      </c>
      <c r="T246">
        <v>1.15E-2</v>
      </c>
      <c r="U246">
        <v>1.15E-2</v>
      </c>
      <c r="V246">
        <v>1.15E-2</v>
      </c>
      <c r="W246">
        <v>1.15E-2</v>
      </c>
      <c r="X246">
        <v>1.1480960682608701E-2</v>
      </c>
      <c r="Y246">
        <v>1.15E-2</v>
      </c>
      <c r="Z246">
        <v>1.15E-2</v>
      </c>
      <c r="AA246">
        <v>1.15E-2</v>
      </c>
      <c r="AB246">
        <v>1.15E-2</v>
      </c>
      <c r="AC246">
        <v>1.15E-2</v>
      </c>
      <c r="AD246">
        <v>1.15E-2</v>
      </c>
      <c r="AE246">
        <v>1.15E-2</v>
      </c>
      <c r="AF246">
        <v>1.15E-2</v>
      </c>
      <c r="AG246">
        <v>1.15E-2</v>
      </c>
      <c r="AH246">
        <v>1.15E-2</v>
      </c>
      <c r="AI246">
        <v>1.15E-2</v>
      </c>
      <c r="AJ246">
        <v>6.4999999999999997E-3</v>
      </c>
      <c r="AK246">
        <v>6.4999999999999997E-3</v>
      </c>
      <c r="AL246">
        <v>1.15E-2</v>
      </c>
      <c r="AM246">
        <v>1.15E-2</v>
      </c>
      <c r="AN246">
        <v>1.15E-2</v>
      </c>
      <c r="AO246">
        <v>1.1499999999999899E-2</v>
      </c>
      <c r="AP246">
        <v>1.15E-2</v>
      </c>
      <c r="AQ246">
        <v>1.15E-2</v>
      </c>
      <c r="AR246">
        <v>1.15E-2</v>
      </c>
      <c r="AS246">
        <v>1.15E-2</v>
      </c>
      <c r="AT246">
        <v>1.15E-2</v>
      </c>
      <c r="AU246">
        <v>1.15E-2</v>
      </c>
      <c r="AV246">
        <v>1.15E-2</v>
      </c>
    </row>
    <row r="247" spans="1:48" x14ac:dyDescent="0.35">
      <c r="A247" s="1">
        <v>43378.829861111109</v>
      </c>
      <c r="B247">
        <v>1.15E-2</v>
      </c>
      <c r="C247">
        <v>1.15E-2</v>
      </c>
      <c r="D247">
        <v>1.12384524951796E-2</v>
      </c>
      <c r="E247">
        <v>1.15E-2</v>
      </c>
      <c r="F247">
        <v>6.6401845125479099E-3</v>
      </c>
      <c r="G247">
        <v>7.0514317934901299E-3</v>
      </c>
      <c r="H247">
        <v>1.15E-2</v>
      </c>
      <c r="I247">
        <v>6.4999999999999997E-3</v>
      </c>
      <c r="J247">
        <v>1.0019189986651401E-2</v>
      </c>
      <c r="K247">
        <v>1.15E-2</v>
      </c>
      <c r="L247">
        <v>1.15E-2</v>
      </c>
      <c r="M247">
        <v>1.15E-2</v>
      </c>
      <c r="N247">
        <v>1.0429132976338599E-2</v>
      </c>
      <c r="O247">
        <v>1.0316094829492899E-2</v>
      </c>
      <c r="P247">
        <v>1.15E-2</v>
      </c>
      <c r="Q247">
        <v>1.15E-2</v>
      </c>
      <c r="R247">
        <v>1.15E-2</v>
      </c>
      <c r="S247">
        <v>1.1499999999999899E-2</v>
      </c>
      <c r="T247">
        <v>1.15E-2</v>
      </c>
      <c r="U247">
        <v>1.15E-2</v>
      </c>
      <c r="V247">
        <v>1.15E-2</v>
      </c>
      <c r="W247">
        <v>1.15E-2</v>
      </c>
      <c r="X247">
        <v>1.1480960682608701E-2</v>
      </c>
      <c r="Y247">
        <v>1.15E-2</v>
      </c>
      <c r="Z247">
        <v>1.15E-2</v>
      </c>
      <c r="AA247">
        <v>1.15E-2</v>
      </c>
      <c r="AB247">
        <v>1.15E-2</v>
      </c>
      <c r="AC247">
        <v>1.15E-2</v>
      </c>
      <c r="AD247">
        <v>1.15E-2</v>
      </c>
      <c r="AE247">
        <v>1.15E-2</v>
      </c>
      <c r="AF247">
        <v>1.15E-2</v>
      </c>
      <c r="AG247">
        <v>1.15E-2</v>
      </c>
      <c r="AH247">
        <v>1.15E-2</v>
      </c>
      <c r="AI247">
        <v>1.15E-2</v>
      </c>
      <c r="AJ247">
        <v>6.4999999999999997E-3</v>
      </c>
      <c r="AK247">
        <v>6.4999999999999997E-3</v>
      </c>
      <c r="AL247">
        <v>1.15E-2</v>
      </c>
      <c r="AM247">
        <v>1.15E-2</v>
      </c>
      <c r="AN247">
        <v>1.15E-2</v>
      </c>
      <c r="AO247">
        <v>1.1499999999999899E-2</v>
      </c>
      <c r="AP247">
        <v>1.15E-2</v>
      </c>
      <c r="AQ247">
        <v>1.15E-2</v>
      </c>
      <c r="AR247">
        <v>1.15E-2</v>
      </c>
      <c r="AS247">
        <v>1.15E-2</v>
      </c>
      <c r="AT247">
        <v>1.15E-2</v>
      </c>
      <c r="AU247">
        <v>1.15E-2</v>
      </c>
      <c r="AV247">
        <v>1.15E-2</v>
      </c>
    </row>
    <row r="248" spans="1:48" x14ac:dyDescent="0.35">
      <c r="A248" s="1">
        <v>43378.833333333336</v>
      </c>
      <c r="B248">
        <v>1.15E-2</v>
      </c>
      <c r="C248">
        <v>1.15E-2</v>
      </c>
      <c r="D248">
        <v>1.12384524951796E-2</v>
      </c>
      <c r="E248">
        <v>1.15E-2</v>
      </c>
      <c r="F248">
        <v>6.6401845125479099E-3</v>
      </c>
      <c r="G248">
        <v>7.0514317934901299E-3</v>
      </c>
      <c r="H248">
        <v>1.15E-2</v>
      </c>
      <c r="I248">
        <v>6.4999999999999997E-3</v>
      </c>
      <c r="J248">
        <v>1.0019189986651401E-2</v>
      </c>
      <c r="K248">
        <v>1.15E-2</v>
      </c>
      <c r="L248">
        <v>1.15E-2</v>
      </c>
      <c r="M248">
        <v>1.15E-2</v>
      </c>
      <c r="N248">
        <v>1.0429132976338599E-2</v>
      </c>
      <c r="O248">
        <v>1.0316094829492899E-2</v>
      </c>
      <c r="P248">
        <v>1.15E-2</v>
      </c>
      <c r="Q248">
        <v>1.15E-2</v>
      </c>
      <c r="R248">
        <v>1.15E-2</v>
      </c>
      <c r="S248">
        <v>1.1499999999999899E-2</v>
      </c>
      <c r="T248">
        <v>1.15E-2</v>
      </c>
      <c r="U248">
        <v>1.15E-2</v>
      </c>
      <c r="V248">
        <v>1.15E-2</v>
      </c>
      <c r="W248">
        <v>1.15E-2</v>
      </c>
      <c r="X248">
        <v>1.1480960682608701E-2</v>
      </c>
      <c r="Y248">
        <v>1.15E-2</v>
      </c>
      <c r="Z248">
        <v>1.15E-2</v>
      </c>
      <c r="AA248">
        <v>1.15E-2</v>
      </c>
      <c r="AB248">
        <v>1.15E-2</v>
      </c>
      <c r="AC248">
        <v>1.15E-2</v>
      </c>
      <c r="AD248">
        <v>1.15E-2</v>
      </c>
      <c r="AE248">
        <v>1.15E-2</v>
      </c>
      <c r="AF248">
        <v>1.15E-2</v>
      </c>
      <c r="AG248">
        <v>1.15E-2</v>
      </c>
      <c r="AH248">
        <v>1.15E-2</v>
      </c>
      <c r="AI248">
        <v>1.15E-2</v>
      </c>
      <c r="AJ248">
        <v>6.4999999999999997E-3</v>
      </c>
      <c r="AK248">
        <v>6.4999999999999997E-3</v>
      </c>
      <c r="AL248">
        <v>1.15E-2</v>
      </c>
      <c r="AM248">
        <v>1.15E-2</v>
      </c>
      <c r="AN248">
        <v>1.15E-2</v>
      </c>
      <c r="AO248">
        <v>1.1499999999999899E-2</v>
      </c>
      <c r="AP248">
        <v>1.15E-2</v>
      </c>
      <c r="AQ248">
        <v>1.15E-2</v>
      </c>
      <c r="AR248">
        <v>1.15E-2</v>
      </c>
      <c r="AS248">
        <v>1.15E-2</v>
      </c>
      <c r="AT248">
        <v>1.15E-2</v>
      </c>
      <c r="AU248">
        <v>1.15E-2</v>
      </c>
      <c r="AV248">
        <v>1.15E-2</v>
      </c>
    </row>
    <row r="249" spans="1:48" x14ac:dyDescent="0.35">
      <c r="A249" s="1">
        <v>43378.836805555555</v>
      </c>
      <c r="B249">
        <v>1.15E-2</v>
      </c>
      <c r="C249">
        <v>1.15E-2</v>
      </c>
      <c r="D249">
        <v>1.12384524951796E-2</v>
      </c>
      <c r="E249">
        <v>1.15E-2</v>
      </c>
      <c r="F249">
        <v>6.6401845125479099E-3</v>
      </c>
      <c r="G249">
        <v>7.0514317934901299E-3</v>
      </c>
      <c r="H249">
        <v>1.15E-2</v>
      </c>
      <c r="I249">
        <v>6.4999999999999997E-3</v>
      </c>
      <c r="J249">
        <v>1.0019189986651401E-2</v>
      </c>
      <c r="K249">
        <v>1.15E-2</v>
      </c>
      <c r="L249">
        <v>1.15E-2</v>
      </c>
      <c r="M249">
        <v>1.15E-2</v>
      </c>
      <c r="N249">
        <v>1.0429132976338599E-2</v>
      </c>
      <c r="O249">
        <v>1.0316094829492899E-2</v>
      </c>
      <c r="P249">
        <v>1.15E-2</v>
      </c>
      <c r="Q249">
        <v>1.15E-2</v>
      </c>
      <c r="R249">
        <v>1.15E-2</v>
      </c>
      <c r="S249">
        <v>1.1499999999999899E-2</v>
      </c>
      <c r="T249">
        <v>1.15E-2</v>
      </c>
      <c r="U249">
        <v>1.15E-2</v>
      </c>
      <c r="V249">
        <v>1.15E-2</v>
      </c>
      <c r="W249">
        <v>1.15E-2</v>
      </c>
      <c r="X249">
        <v>1.1480960682608701E-2</v>
      </c>
      <c r="Y249">
        <v>1.15E-2</v>
      </c>
      <c r="Z249">
        <v>1.15E-2</v>
      </c>
      <c r="AA249">
        <v>1.15E-2</v>
      </c>
      <c r="AB249">
        <v>1.15E-2</v>
      </c>
      <c r="AC249">
        <v>1.15E-2</v>
      </c>
      <c r="AD249">
        <v>1.15E-2</v>
      </c>
      <c r="AE249">
        <v>1.15E-2</v>
      </c>
      <c r="AF249">
        <v>1.15E-2</v>
      </c>
      <c r="AG249">
        <v>1.15E-2</v>
      </c>
      <c r="AH249">
        <v>1.15E-2</v>
      </c>
      <c r="AI249">
        <v>1.15E-2</v>
      </c>
      <c r="AJ249">
        <v>6.4999999999999997E-3</v>
      </c>
      <c r="AK249">
        <v>6.4999999999999997E-3</v>
      </c>
      <c r="AL249">
        <v>1.15E-2</v>
      </c>
      <c r="AM249">
        <v>1.15E-2</v>
      </c>
      <c r="AN249">
        <v>1.15E-2</v>
      </c>
      <c r="AO249">
        <v>1.1499999999999899E-2</v>
      </c>
      <c r="AP249">
        <v>1.15E-2</v>
      </c>
      <c r="AQ249">
        <v>1.15E-2</v>
      </c>
      <c r="AR249">
        <v>1.15E-2</v>
      </c>
      <c r="AS249">
        <v>1.15E-2</v>
      </c>
      <c r="AT249">
        <v>1.15E-2</v>
      </c>
      <c r="AU249">
        <v>1.15E-2</v>
      </c>
      <c r="AV249">
        <v>1.15E-2</v>
      </c>
    </row>
    <row r="250" spans="1:48" x14ac:dyDescent="0.35">
      <c r="A250" s="1">
        <v>43378.840277777781</v>
      </c>
      <c r="B250">
        <v>1.15E-2</v>
      </c>
      <c r="C250">
        <v>1.15E-2</v>
      </c>
      <c r="D250">
        <v>1.12384524951796E-2</v>
      </c>
      <c r="E250">
        <v>1.15E-2</v>
      </c>
      <c r="F250">
        <v>6.6401845125479099E-3</v>
      </c>
      <c r="G250">
        <v>7.0514317934901299E-3</v>
      </c>
      <c r="H250">
        <v>1.15E-2</v>
      </c>
      <c r="I250">
        <v>6.4999999999999997E-3</v>
      </c>
      <c r="J250">
        <v>1.0019189986651401E-2</v>
      </c>
      <c r="K250">
        <v>1.15E-2</v>
      </c>
      <c r="L250">
        <v>1.15E-2</v>
      </c>
      <c r="M250">
        <v>1.15E-2</v>
      </c>
      <c r="N250">
        <v>1.0429132976338599E-2</v>
      </c>
      <c r="O250">
        <v>1.0316094829492899E-2</v>
      </c>
      <c r="P250">
        <v>1.15E-2</v>
      </c>
      <c r="Q250">
        <v>1.15E-2</v>
      </c>
      <c r="R250">
        <v>1.15E-2</v>
      </c>
      <c r="S250">
        <v>1.1499999999999899E-2</v>
      </c>
      <c r="T250">
        <v>1.15E-2</v>
      </c>
      <c r="U250">
        <v>1.15E-2</v>
      </c>
      <c r="V250">
        <v>1.15E-2</v>
      </c>
      <c r="W250">
        <v>1.15E-2</v>
      </c>
      <c r="X250">
        <v>1.1480960682608701E-2</v>
      </c>
      <c r="Y250">
        <v>1.15E-2</v>
      </c>
      <c r="Z250">
        <v>1.15E-2</v>
      </c>
      <c r="AA250">
        <v>1.15E-2</v>
      </c>
      <c r="AB250">
        <v>1.15E-2</v>
      </c>
      <c r="AC250">
        <v>1.15E-2</v>
      </c>
      <c r="AD250">
        <v>1.15E-2</v>
      </c>
      <c r="AE250">
        <v>1.15E-2</v>
      </c>
      <c r="AF250">
        <v>1.15E-2</v>
      </c>
      <c r="AG250">
        <v>1.15E-2</v>
      </c>
      <c r="AH250">
        <v>1.15E-2</v>
      </c>
      <c r="AI250">
        <v>1.15E-2</v>
      </c>
      <c r="AJ250">
        <v>6.4999999999999997E-3</v>
      </c>
      <c r="AK250">
        <v>6.4999999999999997E-3</v>
      </c>
      <c r="AL250">
        <v>1.15E-2</v>
      </c>
      <c r="AM250">
        <v>1.15E-2</v>
      </c>
      <c r="AN250">
        <v>1.15E-2</v>
      </c>
      <c r="AO250">
        <v>1.1499999999999899E-2</v>
      </c>
      <c r="AP250">
        <v>1.15E-2</v>
      </c>
      <c r="AQ250">
        <v>1.15E-2</v>
      </c>
      <c r="AR250">
        <v>1.15E-2</v>
      </c>
      <c r="AS250">
        <v>1.15E-2</v>
      </c>
      <c r="AT250">
        <v>1.15E-2</v>
      </c>
      <c r="AU250">
        <v>1.15E-2</v>
      </c>
      <c r="AV250">
        <v>1.15E-2</v>
      </c>
    </row>
    <row r="251" spans="1:48" x14ac:dyDescent="0.35">
      <c r="A251" s="1">
        <v>43378.84375</v>
      </c>
      <c r="B251">
        <v>1.15E-2</v>
      </c>
      <c r="C251">
        <v>1.15E-2</v>
      </c>
      <c r="D251">
        <v>1.12384524951796E-2</v>
      </c>
      <c r="E251">
        <v>1.15E-2</v>
      </c>
      <c r="F251">
        <v>6.6401845125479099E-3</v>
      </c>
      <c r="G251">
        <v>7.0514317934901299E-3</v>
      </c>
      <c r="H251">
        <v>1.15E-2</v>
      </c>
      <c r="I251">
        <v>6.4999999999999997E-3</v>
      </c>
      <c r="J251">
        <v>1.0019189986651401E-2</v>
      </c>
      <c r="K251">
        <v>1.15E-2</v>
      </c>
      <c r="L251">
        <v>1.15E-2</v>
      </c>
      <c r="M251">
        <v>1.15E-2</v>
      </c>
      <c r="N251">
        <v>1.0429132976338599E-2</v>
      </c>
      <c r="O251">
        <v>1.0316094829492899E-2</v>
      </c>
      <c r="P251">
        <v>1.15E-2</v>
      </c>
      <c r="Q251">
        <v>1.15E-2</v>
      </c>
      <c r="R251">
        <v>1.15E-2</v>
      </c>
      <c r="S251">
        <v>1.1499999999999899E-2</v>
      </c>
      <c r="T251">
        <v>1.15E-2</v>
      </c>
      <c r="U251">
        <v>1.15E-2</v>
      </c>
      <c r="V251">
        <v>1.15E-2</v>
      </c>
      <c r="W251">
        <v>1.15E-2</v>
      </c>
      <c r="X251">
        <v>1.1480960682608701E-2</v>
      </c>
      <c r="Y251">
        <v>1.15E-2</v>
      </c>
      <c r="Z251">
        <v>1.15E-2</v>
      </c>
      <c r="AA251">
        <v>1.15E-2</v>
      </c>
      <c r="AB251">
        <v>1.15E-2</v>
      </c>
      <c r="AC251">
        <v>1.15E-2</v>
      </c>
      <c r="AD251">
        <v>1.15E-2</v>
      </c>
      <c r="AE251">
        <v>1.15E-2</v>
      </c>
      <c r="AF251">
        <v>1.15E-2</v>
      </c>
      <c r="AG251">
        <v>1.15E-2</v>
      </c>
      <c r="AH251">
        <v>1.15E-2</v>
      </c>
      <c r="AI251">
        <v>1.15E-2</v>
      </c>
      <c r="AJ251">
        <v>6.4999999999999997E-3</v>
      </c>
      <c r="AK251">
        <v>6.4999999999999997E-3</v>
      </c>
      <c r="AL251">
        <v>1.15E-2</v>
      </c>
      <c r="AM251">
        <v>1.15E-2</v>
      </c>
      <c r="AN251">
        <v>1.15E-2</v>
      </c>
      <c r="AO251">
        <v>1.1499999999999899E-2</v>
      </c>
      <c r="AP251">
        <v>1.15E-2</v>
      </c>
      <c r="AQ251">
        <v>1.15E-2</v>
      </c>
      <c r="AR251">
        <v>1.15E-2</v>
      </c>
      <c r="AS251">
        <v>1.15E-2</v>
      </c>
      <c r="AT251">
        <v>1.15E-2</v>
      </c>
      <c r="AU251">
        <v>1.15E-2</v>
      </c>
      <c r="AV251">
        <v>1.15E-2</v>
      </c>
    </row>
    <row r="252" spans="1:48" x14ac:dyDescent="0.35">
      <c r="A252" s="1">
        <v>43378.847222222219</v>
      </c>
      <c r="B252">
        <v>1.15E-2</v>
      </c>
      <c r="C252">
        <v>1.15E-2</v>
      </c>
      <c r="D252">
        <v>1.12384524951796E-2</v>
      </c>
      <c r="E252">
        <v>1.15E-2</v>
      </c>
      <c r="F252">
        <v>6.6401845125479099E-3</v>
      </c>
      <c r="G252">
        <v>7.0514317934901299E-3</v>
      </c>
      <c r="H252">
        <v>1.15E-2</v>
      </c>
      <c r="I252">
        <v>6.4999999999999997E-3</v>
      </c>
      <c r="J252">
        <v>1.0019189986651401E-2</v>
      </c>
      <c r="K252">
        <v>1.15E-2</v>
      </c>
      <c r="L252">
        <v>1.15E-2</v>
      </c>
      <c r="M252">
        <v>1.15E-2</v>
      </c>
      <c r="N252">
        <v>1.0429132976338599E-2</v>
      </c>
      <c r="O252">
        <v>1.0316094829492899E-2</v>
      </c>
      <c r="P252">
        <v>1.15E-2</v>
      </c>
      <c r="Q252">
        <v>1.15E-2</v>
      </c>
      <c r="R252">
        <v>1.15E-2</v>
      </c>
      <c r="S252">
        <v>1.1499999999999899E-2</v>
      </c>
      <c r="T252">
        <v>1.15E-2</v>
      </c>
      <c r="U252">
        <v>1.15E-2</v>
      </c>
      <c r="V252">
        <v>1.15E-2</v>
      </c>
      <c r="W252">
        <v>1.15E-2</v>
      </c>
      <c r="X252">
        <v>1.1480960682608701E-2</v>
      </c>
      <c r="Y252">
        <v>1.15E-2</v>
      </c>
      <c r="Z252">
        <v>1.15E-2</v>
      </c>
      <c r="AA252">
        <v>1.15E-2</v>
      </c>
      <c r="AB252">
        <v>1.15E-2</v>
      </c>
      <c r="AC252">
        <v>1.15E-2</v>
      </c>
      <c r="AD252">
        <v>1.15E-2</v>
      </c>
      <c r="AE252">
        <v>1.15E-2</v>
      </c>
      <c r="AF252">
        <v>1.15E-2</v>
      </c>
      <c r="AG252">
        <v>1.15E-2</v>
      </c>
      <c r="AH252">
        <v>1.15E-2</v>
      </c>
      <c r="AI252">
        <v>1.15E-2</v>
      </c>
      <c r="AJ252">
        <v>6.4999999999999997E-3</v>
      </c>
      <c r="AK252">
        <v>6.4999999999999997E-3</v>
      </c>
      <c r="AL252">
        <v>1.15E-2</v>
      </c>
      <c r="AM252">
        <v>1.15E-2</v>
      </c>
      <c r="AN252">
        <v>1.15E-2</v>
      </c>
      <c r="AO252">
        <v>1.1499999999999899E-2</v>
      </c>
      <c r="AP252">
        <v>1.15E-2</v>
      </c>
      <c r="AQ252">
        <v>1.15E-2</v>
      </c>
      <c r="AR252">
        <v>1.15E-2</v>
      </c>
      <c r="AS252">
        <v>1.15E-2</v>
      </c>
      <c r="AT252">
        <v>1.15E-2</v>
      </c>
      <c r="AU252">
        <v>1.15E-2</v>
      </c>
      <c r="AV252">
        <v>1.15E-2</v>
      </c>
    </row>
    <row r="253" spans="1:48" x14ac:dyDescent="0.35">
      <c r="A253" s="1">
        <v>43378.850694444445</v>
      </c>
      <c r="B253">
        <v>1.15E-2</v>
      </c>
      <c r="C253">
        <v>1.15E-2</v>
      </c>
      <c r="D253">
        <v>1.12384524951796E-2</v>
      </c>
      <c r="E253">
        <v>1.15E-2</v>
      </c>
      <c r="F253">
        <v>6.6401845125479099E-3</v>
      </c>
      <c r="G253">
        <v>7.0514317934901299E-3</v>
      </c>
      <c r="H253">
        <v>1.15E-2</v>
      </c>
      <c r="I253">
        <v>6.4999999999999997E-3</v>
      </c>
      <c r="J253">
        <v>1.0019189986651401E-2</v>
      </c>
      <c r="K253">
        <v>1.15E-2</v>
      </c>
      <c r="L253">
        <v>1.15E-2</v>
      </c>
      <c r="M253">
        <v>1.15E-2</v>
      </c>
      <c r="N253">
        <v>1.0429132976338599E-2</v>
      </c>
      <c r="O253">
        <v>1.0316094829492899E-2</v>
      </c>
      <c r="P253">
        <v>1.15E-2</v>
      </c>
      <c r="Q253">
        <v>1.15E-2</v>
      </c>
      <c r="R253">
        <v>1.15E-2</v>
      </c>
      <c r="S253">
        <v>1.1499999999999899E-2</v>
      </c>
      <c r="T253">
        <v>1.15E-2</v>
      </c>
      <c r="U253">
        <v>1.15E-2</v>
      </c>
      <c r="V253">
        <v>1.15E-2</v>
      </c>
      <c r="W253">
        <v>1.15E-2</v>
      </c>
      <c r="X253">
        <v>1.1480960682608701E-2</v>
      </c>
      <c r="Y253">
        <v>1.15E-2</v>
      </c>
      <c r="Z253">
        <v>1.15E-2</v>
      </c>
      <c r="AA253">
        <v>1.15E-2</v>
      </c>
      <c r="AB253">
        <v>1.15E-2</v>
      </c>
      <c r="AC253">
        <v>1.15E-2</v>
      </c>
      <c r="AD253">
        <v>1.15E-2</v>
      </c>
      <c r="AE253">
        <v>1.15E-2</v>
      </c>
      <c r="AF253">
        <v>1.15E-2</v>
      </c>
      <c r="AG253">
        <v>1.15E-2</v>
      </c>
      <c r="AH253">
        <v>1.15E-2</v>
      </c>
      <c r="AI253">
        <v>1.15E-2</v>
      </c>
      <c r="AJ253">
        <v>6.4999999999999997E-3</v>
      </c>
      <c r="AK253">
        <v>6.4999999999999997E-3</v>
      </c>
      <c r="AL253">
        <v>1.15E-2</v>
      </c>
      <c r="AM253">
        <v>1.15E-2</v>
      </c>
      <c r="AN253">
        <v>1.15E-2</v>
      </c>
      <c r="AO253">
        <v>1.1499999999999899E-2</v>
      </c>
      <c r="AP253">
        <v>1.15E-2</v>
      </c>
      <c r="AQ253">
        <v>1.15E-2</v>
      </c>
      <c r="AR253">
        <v>1.15E-2</v>
      </c>
      <c r="AS253">
        <v>1.15E-2</v>
      </c>
      <c r="AT253">
        <v>1.15E-2</v>
      </c>
      <c r="AU253">
        <v>1.15E-2</v>
      </c>
      <c r="AV253">
        <v>1.15E-2</v>
      </c>
    </row>
    <row r="254" spans="1:48" x14ac:dyDescent="0.35">
      <c r="A254" s="1">
        <v>43378.854166666664</v>
      </c>
      <c r="B254">
        <v>1.15E-2</v>
      </c>
      <c r="C254">
        <v>1.15E-2</v>
      </c>
      <c r="D254">
        <v>1.12384524951796E-2</v>
      </c>
      <c r="E254">
        <v>1.15E-2</v>
      </c>
      <c r="F254">
        <v>6.6401845125479099E-3</v>
      </c>
      <c r="G254">
        <v>7.0514317934901299E-3</v>
      </c>
      <c r="H254">
        <v>1.15E-2</v>
      </c>
      <c r="I254">
        <v>6.4999999999999997E-3</v>
      </c>
      <c r="J254">
        <v>1.0019189986651401E-2</v>
      </c>
      <c r="K254">
        <v>1.15E-2</v>
      </c>
      <c r="L254">
        <v>1.15E-2</v>
      </c>
      <c r="M254">
        <v>1.15E-2</v>
      </c>
      <c r="N254">
        <v>1.0429132976338599E-2</v>
      </c>
      <c r="O254">
        <v>1.0316094829492899E-2</v>
      </c>
      <c r="P254">
        <v>1.15E-2</v>
      </c>
      <c r="Q254">
        <v>1.15E-2</v>
      </c>
      <c r="R254">
        <v>1.15E-2</v>
      </c>
      <c r="S254">
        <v>1.1499999999999899E-2</v>
      </c>
      <c r="T254">
        <v>1.15E-2</v>
      </c>
      <c r="U254">
        <v>1.15E-2</v>
      </c>
      <c r="V254">
        <v>1.15E-2</v>
      </c>
      <c r="W254">
        <v>1.15E-2</v>
      </c>
      <c r="X254">
        <v>1.1480960682608701E-2</v>
      </c>
      <c r="Y254">
        <v>1.15E-2</v>
      </c>
      <c r="Z254">
        <v>1.15E-2</v>
      </c>
      <c r="AA254">
        <v>1.15E-2</v>
      </c>
      <c r="AB254">
        <v>1.15E-2</v>
      </c>
      <c r="AC254">
        <v>1.15E-2</v>
      </c>
      <c r="AD254">
        <v>1.15E-2</v>
      </c>
      <c r="AE254">
        <v>1.15E-2</v>
      </c>
      <c r="AF254">
        <v>1.15E-2</v>
      </c>
      <c r="AG254">
        <v>1.15E-2</v>
      </c>
      <c r="AH254">
        <v>1.15E-2</v>
      </c>
      <c r="AI254">
        <v>1.15E-2</v>
      </c>
      <c r="AJ254">
        <v>6.4999999999999997E-3</v>
      </c>
      <c r="AK254">
        <v>6.4999999999999997E-3</v>
      </c>
      <c r="AL254">
        <v>1.15E-2</v>
      </c>
      <c r="AM254">
        <v>1.15E-2</v>
      </c>
      <c r="AN254">
        <v>1.15E-2</v>
      </c>
      <c r="AO254">
        <v>1.1499999999999899E-2</v>
      </c>
      <c r="AP254">
        <v>1.15E-2</v>
      </c>
      <c r="AQ254">
        <v>1.15E-2</v>
      </c>
      <c r="AR254">
        <v>1.15E-2</v>
      </c>
      <c r="AS254">
        <v>1.15E-2</v>
      </c>
      <c r="AT254">
        <v>1.15E-2</v>
      </c>
      <c r="AU254">
        <v>1.15E-2</v>
      </c>
      <c r="AV254">
        <v>1.15E-2</v>
      </c>
    </row>
    <row r="255" spans="1:48" x14ac:dyDescent="0.35">
      <c r="A255" s="1">
        <v>43378.857638888891</v>
      </c>
      <c r="B255">
        <v>1.15E-2</v>
      </c>
      <c r="C255">
        <v>1.15E-2</v>
      </c>
      <c r="D255">
        <v>1.12384524951796E-2</v>
      </c>
      <c r="E255">
        <v>1.15E-2</v>
      </c>
      <c r="F255">
        <v>6.6401845125479099E-3</v>
      </c>
      <c r="G255">
        <v>7.0514317934901299E-3</v>
      </c>
      <c r="H255">
        <v>1.15E-2</v>
      </c>
      <c r="I255">
        <v>6.4999999999999997E-3</v>
      </c>
      <c r="J255">
        <v>1.0019189986651401E-2</v>
      </c>
      <c r="K255">
        <v>1.15E-2</v>
      </c>
      <c r="L255">
        <v>1.15E-2</v>
      </c>
      <c r="M255">
        <v>1.15E-2</v>
      </c>
      <c r="N255">
        <v>1.0429132976338599E-2</v>
      </c>
      <c r="O255">
        <v>1.0316094829492899E-2</v>
      </c>
      <c r="P255">
        <v>1.15E-2</v>
      </c>
      <c r="Q255">
        <v>1.15E-2</v>
      </c>
      <c r="R255">
        <v>1.15E-2</v>
      </c>
      <c r="S255">
        <v>1.1499999999999899E-2</v>
      </c>
      <c r="T255">
        <v>1.15E-2</v>
      </c>
      <c r="U255">
        <v>1.15E-2</v>
      </c>
      <c r="V255">
        <v>1.15E-2</v>
      </c>
      <c r="W255">
        <v>1.15E-2</v>
      </c>
      <c r="X255">
        <v>1.1480960682608701E-2</v>
      </c>
      <c r="Y255">
        <v>1.15E-2</v>
      </c>
      <c r="Z255">
        <v>1.15E-2</v>
      </c>
      <c r="AA255">
        <v>1.15E-2</v>
      </c>
      <c r="AB255">
        <v>1.15E-2</v>
      </c>
      <c r="AC255">
        <v>1.15E-2</v>
      </c>
      <c r="AD255">
        <v>1.15E-2</v>
      </c>
      <c r="AE255">
        <v>1.15E-2</v>
      </c>
      <c r="AF255">
        <v>1.15E-2</v>
      </c>
      <c r="AG255">
        <v>1.15E-2</v>
      </c>
      <c r="AH255">
        <v>1.15E-2</v>
      </c>
      <c r="AI255">
        <v>1.15E-2</v>
      </c>
      <c r="AJ255">
        <v>6.4999999999999997E-3</v>
      </c>
      <c r="AK255">
        <v>6.4999999999999997E-3</v>
      </c>
      <c r="AL255">
        <v>1.15E-2</v>
      </c>
      <c r="AM255">
        <v>1.15E-2</v>
      </c>
      <c r="AN255">
        <v>1.15E-2</v>
      </c>
      <c r="AO255">
        <v>1.1499999999999899E-2</v>
      </c>
      <c r="AP255">
        <v>1.15E-2</v>
      </c>
      <c r="AQ255">
        <v>1.15E-2</v>
      </c>
      <c r="AR255">
        <v>1.15E-2</v>
      </c>
      <c r="AS255">
        <v>1.15E-2</v>
      </c>
      <c r="AT255">
        <v>1.15E-2</v>
      </c>
      <c r="AU255">
        <v>1.15E-2</v>
      </c>
      <c r="AV255">
        <v>1.15E-2</v>
      </c>
    </row>
    <row r="256" spans="1:48" x14ac:dyDescent="0.35">
      <c r="A256" s="1">
        <v>43378.861111111109</v>
      </c>
      <c r="B256">
        <v>1.15E-2</v>
      </c>
      <c r="C256">
        <v>1.15E-2</v>
      </c>
      <c r="D256">
        <v>1.12384524951796E-2</v>
      </c>
      <c r="E256">
        <v>1.15E-2</v>
      </c>
      <c r="F256">
        <v>6.6401845125479099E-3</v>
      </c>
      <c r="G256">
        <v>7.0514317934901299E-3</v>
      </c>
      <c r="H256">
        <v>1.15E-2</v>
      </c>
      <c r="I256">
        <v>6.4999999999999997E-3</v>
      </c>
      <c r="J256">
        <v>1.0019189986651401E-2</v>
      </c>
      <c r="K256">
        <v>1.15E-2</v>
      </c>
      <c r="L256">
        <v>1.15E-2</v>
      </c>
      <c r="M256">
        <v>1.15E-2</v>
      </c>
      <c r="N256">
        <v>1.0429132976338599E-2</v>
      </c>
      <c r="O256">
        <v>1.0316094829492899E-2</v>
      </c>
      <c r="P256">
        <v>1.15E-2</v>
      </c>
      <c r="Q256">
        <v>1.15E-2</v>
      </c>
      <c r="R256">
        <v>1.15E-2</v>
      </c>
      <c r="S256">
        <v>1.1499999999999899E-2</v>
      </c>
      <c r="T256">
        <v>1.15E-2</v>
      </c>
      <c r="U256">
        <v>1.15E-2</v>
      </c>
      <c r="V256">
        <v>1.15E-2</v>
      </c>
      <c r="W256">
        <v>1.15E-2</v>
      </c>
      <c r="X256">
        <v>1.1480960682608701E-2</v>
      </c>
      <c r="Y256">
        <v>1.15E-2</v>
      </c>
      <c r="Z256">
        <v>1.15E-2</v>
      </c>
      <c r="AA256">
        <v>1.15E-2</v>
      </c>
      <c r="AB256">
        <v>1.15E-2</v>
      </c>
      <c r="AC256">
        <v>1.15E-2</v>
      </c>
      <c r="AD256">
        <v>1.15E-2</v>
      </c>
      <c r="AE256">
        <v>1.15E-2</v>
      </c>
      <c r="AF256">
        <v>1.15E-2</v>
      </c>
      <c r="AG256">
        <v>1.15E-2</v>
      </c>
      <c r="AH256">
        <v>1.15E-2</v>
      </c>
      <c r="AI256">
        <v>1.15E-2</v>
      </c>
      <c r="AJ256">
        <v>6.4999999999999997E-3</v>
      </c>
      <c r="AK256">
        <v>6.4999999999999997E-3</v>
      </c>
      <c r="AL256">
        <v>1.15E-2</v>
      </c>
      <c r="AM256">
        <v>1.15E-2</v>
      </c>
      <c r="AN256">
        <v>1.15E-2</v>
      </c>
      <c r="AO256">
        <v>1.1499999999999899E-2</v>
      </c>
      <c r="AP256">
        <v>1.15E-2</v>
      </c>
      <c r="AQ256">
        <v>1.15E-2</v>
      </c>
      <c r="AR256">
        <v>1.15E-2</v>
      </c>
      <c r="AS256">
        <v>1.15E-2</v>
      </c>
      <c r="AT256">
        <v>1.15E-2</v>
      </c>
      <c r="AU256">
        <v>1.15E-2</v>
      </c>
      <c r="AV256">
        <v>1.15E-2</v>
      </c>
    </row>
    <row r="257" spans="1:48" x14ac:dyDescent="0.35">
      <c r="A257" s="1">
        <v>43378.864583333336</v>
      </c>
      <c r="B257">
        <v>1.15E-2</v>
      </c>
      <c r="C257">
        <v>1.15E-2</v>
      </c>
      <c r="D257">
        <v>1.12384524951796E-2</v>
      </c>
      <c r="E257">
        <v>1.15E-2</v>
      </c>
      <c r="F257">
        <v>6.6401845125479099E-3</v>
      </c>
      <c r="G257">
        <v>7.0514317934901299E-3</v>
      </c>
      <c r="H257">
        <v>1.15E-2</v>
      </c>
      <c r="I257">
        <v>6.4999999999999997E-3</v>
      </c>
      <c r="J257">
        <v>1.0019189986651401E-2</v>
      </c>
      <c r="K257">
        <v>1.15E-2</v>
      </c>
      <c r="L257">
        <v>1.15E-2</v>
      </c>
      <c r="M257">
        <v>1.15E-2</v>
      </c>
      <c r="N257">
        <v>1.0429132976338599E-2</v>
      </c>
      <c r="O257">
        <v>1.0316094829492899E-2</v>
      </c>
      <c r="P257">
        <v>1.15E-2</v>
      </c>
      <c r="Q257">
        <v>1.15E-2</v>
      </c>
      <c r="R257">
        <v>1.15E-2</v>
      </c>
      <c r="S257">
        <v>1.1499999999999899E-2</v>
      </c>
      <c r="T257">
        <v>1.15E-2</v>
      </c>
      <c r="U257">
        <v>1.15E-2</v>
      </c>
      <c r="V257">
        <v>1.15E-2</v>
      </c>
      <c r="W257">
        <v>1.15E-2</v>
      </c>
      <c r="X257">
        <v>1.1480960682608701E-2</v>
      </c>
      <c r="Y257">
        <v>1.15E-2</v>
      </c>
      <c r="Z257">
        <v>1.15E-2</v>
      </c>
      <c r="AA257">
        <v>1.15E-2</v>
      </c>
      <c r="AB257">
        <v>1.15E-2</v>
      </c>
      <c r="AC257">
        <v>1.15E-2</v>
      </c>
      <c r="AD257">
        <v>1.15E-2</v>
      </c>
      <c r="AE257">
        <v>1.15E-2</v>
      </c>
      <c r="AF257">
        <v>1.15E-2</v>
      </c>
      <c r="AG257">
        <v>1.15E-2</v>
      </c>
      <c r="AH257">
        <v>1.15E-2</v>
      </c>
      <c r="AI257">
        <v>1.15E-2</v>
      </c>
      <c r="AJ257">
        <v>6.4999999999999997E-3</v>
      </c>
      <c r="AK257">
        <v>6.4999999999999997E-3</v>
      </c>
      <c r="AL257">
        <v>1.15E-2</v>
      </c>
      <c r="AM257">
        <v>1.15E-2</v>
      </c>
      <c r="AN257">
        <v>1.15E-2</v>
      </c>
      <c r="AO257">
        <v>1.1499999999999899E-2</v>
      </c>
      <c r="AP257">
        <v>1.15E-2</v>
      </c>
      <c r="AQ257">
        <v>1.15E-2</v>
      </c>
      <c r="AR257">
        <v>1.15E-2</v>
      </c>
      <c r="AS257">
        <v>1.15E-2</v>
      </c>
      <c r="AT257">
        <v>1.15E-2</v>
      </c>
      <c r="AU257">
        <v>1.15E-2</v>
      </c>
      <c r="AV257">
        <v>1.15E-2</v>
      </c>
    </row>
    <row r="258" spans="1:48" x14ac:dyDescent="0.35">
      <c r="A258" s="1">
        <v>43378.868055555555</v>
      </c>
      <c r="B258">
        <v>1.15E-2</v>
      </c>
      <c r="C258">
        <v>1.15E-2</v>
      </c>
      <c r="D258">
        <v>1.12384524951796E-2</v>
      </c>
      <c r="E258">
        <v>1.15E-2</v>
      </c>
      <c r="F258">
        <v>6.6401845125479099E-3</v>
      </c>
      <c r="G258">
        <v>7.0514317934901299E-3</v>
      </c>
      <c r="H258">
        <v>1.15E-2</v>
      </c>
      <c r="I258">
        <v>6.4999999999999997E-3</v>
      </c>
      <c r="J258">
        <v>1.0019189986651401E-2</v>
      </c>
      <c r="K258">
        <v>1.15E-2</v>
      </c>
      <c r="L258">
        <v>1.15E-2</v>
      </c>
      <c r="M258">
        <v>1.15E-2</v>
      </c>
      <c r="N258">
        <v>1.0429132976338599E-2</v>
      </c>
      <c r="O258">
        <v>1.0316094829492899E-2</v>
      </c>
      <c r="P258">
        <v>1.15E-2</v>
      </c>
      <c r="Q258">
        <v>1.15E-2</v>
      </c>
      <c r="R258">
        <v>1.15E-2</v>
      </c>
      <c r="S258">
        <v>1.1499999999999899E-2</v>
      </c>
      <c r="T258">
        <v>1.15E-2</v>
      </c>
      <c r="U258">
        <v>1.15E-2</v>
      </c>
      <c r="V258">
        <v>1.15E-2</v>
      </c>
      <c r="W258">
        <v>1.15E-2</v>
      </c>
      <c r="X258">
        <v>1.1480960682608701E-2</v>
      </c>
      <c r="Y258">
        <v>1.15E-2</v>
      </c>
      <c r="Z258">
        <v>1.15E-2</v>
      </c>
      <c r="AA258">
        <v>1.15E-2</v>
      </c>
      <c r="AB258">
        <v>1.15E-2</v>
      </c>
      <c r="AC258">
        <v>1.15E-2</v>
      </c>
      <c r="AD258">
        <v>1.15E-2</v>
      </c>
      <c r="AE258">
        <v>1.15E-2</v>
      </c>
      <c r="AF258">
        <v>1.15E-2</v>
      </c>
      <c r="AG258">
        <v>1.15E-2</v>
      </c>
      <c r="AH258">
        <v>1.15E-2</v>
      </c>
      <c r="AI258">
        <v>1.15E-2</v>
      </c>
      <c r="AJ258">
        <v>6.4999999999999997E-3</v>
      </c>
      <c r="AK258">
        <v>6.4999999999999997E-3</v>
      </c>
      <c r="AL258">
        <v>1.15E-2</v>
      </c>
      <c r="AM258">
        <v>1.15E-2</v>
      </c>
      <c r="AN258">
        <v>1.15E-2</v>
      </c>
      <c r="AO258">
        <v>1.1499999999999899E-2</v>
      </c>
      <c r="AP258">
        <v>1.15E-2</v>
      </c>
      <c r="AQ258">
        <v>1.15E-2</v>
      </c>
      <c r="AR258">
        <v>1.15E-2</v>
      </c>
      <c r="AS258">
        <v>1.15E-2</v>
      </c>
      <c r="AT258">
        <v>1.15E-2</v>
      </c>
      <c r="AU258">
        <v>1.15E-2</v>
      </c>
      <c r="AV258">
        <v>1.15E-2</v>
      </c>
    </row>
    <row r="259" spans="1:48" x14ac:dyDescent="0.35">
      <c r="A259" s="1">
        <v>43378.871527777781</v>
      </c>
      <c r="B259">
        <v>1.15E-2</v>
      </c>
      <c r="C259">
        <v>1.15E-2</v>
      </c>
      <c r="D259">
        <v>1.12384524951796E-2</v>
      </c>
      <c r="E259">
        <v>1.15E-2</v>
      </c>
      <c r="F259">
        <v>6.6401845125479099E-3</v>
      </c>
      <c r="G259">
        <v>7.0514317934901299E-3</v>
      </c>
      <c r="H259">
        <v>1.15E-2</v>
      </c>
      <c r="I259">
        <v>6.4999999999999997E-3</v>
      </c>
      <c r="J259">
        <v>1.0019189986651401E-2</v>
      </c>
      <c r="K259">
        <v>1.15E-2</v>
      </c>
      <c r="L259">
        <v>1.15E-2</v>
      </c>
      <c r="M259">
        <v>1.15E-2</v>
      </c>
      <c r="N259">
        <v>1.0429132976338599E-2</v>
      </c>
      <c r="O259">
        <v>1.0316094829492899E-2</v>
      </c>
      <c r="P259">
        <v>1.15E-2</v>
      </c>
      <c r="Q259">
        <v>1.15E-2</v>
      </c>
      <c r="R259">
        <v>1.15E-2</v>
      </c>
      <c r="S259">
        <v>1.1499999999999899E-2</v>
      </c>
      <c r="T259">
        <v>1.15E-2</v>
      </c>
      <c r="U259">
        <v>1.15E-2</v>
      </c>
      <c r="V259">
        <v>1.15E-2</v>
      </c>
      <c r="W259">
        <v>1.15E-2</v>
      </c>
      <c r="X259">
        <v>1.1480960682608701E-2</v>
      </c>
      <c r="Y259">
        <v>1.15E-2</v>
      </c>
      <c r="Z259">
        <v>1.15E-2</v>
      </c>
      <c r="AA259">
        <v>1.15E-2</v>
      </c>
      <c r="AB259">
        <v>1.15E-2</v>
      </c>
      <c r="AC259">
        <v>1.15E-2</v>
      </c>
      <c r="AD259">
        <v>1.15E-2</v>
      </c>
      <c r="AE259">
        <v>1.15E-2</v>
      </c>
      <c r="AF259">
        <v>1.15E-2</v>
      </c>
      <c r="AG259">
        <v>1.15E-2</v>
      </c>
      <c r="AH259">
        <v>1.15E-2</v>
      </c>
      <c r="AI259">
        <v>1.15E-2</v>
      </c>
      <c r="AJ259">
        <v>6.4999999999999997E-3</v>
      </c>
      <c r="AK259">
        <v>6.4999999999999997E-3</v>
      </c>
      <c r="AL259">
        <v>1.15E-2</v>
      </c>
      <c r="AM259">
        <v>1.15E-2</v>
      </c>
      <c r="AN259">
        <v>1.15E-2</v>
      </c>
      <c r="AO259">
        <v>1.1499999999999899E-2</v>
      </c>
      <c r="AP259">
        <v>1.15E-2</v>
      </c>
      <c r="AQ259">
        <v>1.15E-2</v>
      </c>
      <c r="AR259">
        <v>1.15E-2</v>
      </c>
      <c r="AS259">
        <v>1.15E-2</v>
      </c>
      <c r="AT259">
        <v>1.15E-2</v>
      </c>
      <c r="AU259">
        <v>1.15E-2</v>
      </c>
      <c r="AV259">
        <v>1.15E-2</v>
      </c>
    </row>
    <row r="260" spans="1:48" x14ac:dyDescent="0.35">
      <c r="A260" s="1">
        <v>43378.875</v>
      </c>
      <c r="B260">
        <v>1.15E-2</v>
      </c>
      <c r="C260">
        <v>1.15E-2</v>
      </c>
      <c r="D260">
        <v>1.12384524951796E-2</v>
      </c>
      <c r="E260">
        <v>1.15E-2</v>
      </c>
      <c r="F260">
        <v>6.6401845125479099E-3</v>
      </c>
      <c r="G260">
        <v>7.0514317934901299E-3</v>
      </c>
      <c r="H260">
        <v>1.15E-2</v>
      </c>
      <c r="I260">
        <v>6.4999999999999997E-3</v>
      </c>
      <c r="J260">
        <v>1.0019189986651401E-2</v>
      </c>
      <c r="K260">
        <v>1.15E-2</v>
      </c>
      <c r="L260">
        <v>1.15E-2</v>
      </c>
      <c r="M260">
        <v>1.15E-2</v>
      </c>
      <c r="N260">
        <v>1.0429132976338599E-2</v>
      </c>
      <c r="O260">
        <v>1.0316094829492899E-2</v>
      </c>
      <c r="P260">
        <v>1.15E-2</v>
      </c>
      <c r="Q260">
        <v>1.15E-2</v>
      </c>
      <c r="R260">
        <v>1.15E-2</v>
      </c>
      <c r="S260">
        <v>1.1499999999999899E-2</v>
      </c>
      <c r="T260">
        <v>1.15E-2</v>
      </c>
      <c r="U260">
        <v>1.15E-2</v>
      </c>
      <c r="V260">
        <v>1.15E-2</v>
      </c>
      <c r="W260">
        <v>1.15E-2</v>
      </c>
      <c r="X260">
        <v>1.1480960682608701E-2</v>
      </c>
      <c r="Y260">
        <v>1.15E-2</v>
      </c>
      <c r="Z260">
        <v>1.15E-2</v>
      </c>
      <c r="AA260">
        <v>1.15E-2</v>
      </c>
      <c r="AB260">
        <v>1.15E-2</v>
      </c>
      <c r="AC260">
        <v>1.15E-2</v>
      </c>
      <c r="AD260">
        <v>1.15E-2</v>
      </c>
      <c r="AE260">
        <v>1.15E-2</v>
      </c>
      <c r="AF260">
        <v>1.15E-2</v>
      </c>
      <c r="AG260">
        <v>1.15E-2</v>
      </c>
      <c r="AH260">
        <v>1.15E-2</v>
      </c>
      <c r="AI260">
        <v>1.15E-2</v>
      </c>
      <c r="AJ260">
        <v>6.4999999999999997E-3</v>
      </c>
      <c r="AK260">
        <v>6.4999999999999997E-3</v>
      </c>
      <c r="AL260">
        <v>1.15E-2</v>
      </c>
      <c r="AM260">
        <v>1.15E-2</v>
      </c>
      <c r="AN260">
        <v>1.15E-2</v>
      </c>
      <c r="AO260">
        <v>1.1499999999999899E-2</v>
      </c>
      <c r="AP260">
        <v>1.15E-2</v>
      </c>
      <c r="AQ260">
        <v>1.15E-2</v>
      </c>
      <c r="AR260">
        <v>1.15E-2</v>
      </c>
      <c r="AS260">
        <v>1.15E-2</v>
      </c>
      <c r="AT260">
        <v>1.15E-2</v>
      </c>
      <c r="AU260">
        <v>1.15E-2</v>
      </c>
      <c r="AV260">
        <v>1.15E-2</v>
      </c>
    </row>
    <row r="261" spans="1:48" x14ac:dyDescent="0.35">
      <c r="A261" s="1">
        <v>43378.878472222219</v>
      </c>
      <c r="B261">
        <v>1.15E-2</v>
      </c>
      <c r="C261">
        <v>1.15E-2</v>
      </c>
      <c r="D261">
        <v>1.12384524951796E-2</v>
      </c>
      <c r="E261">
        <v>1.15E-2</v>
      </c>
      <c r="F261">
        <v>6.6401845125479099E-3</v>
      </c>
      <c r="G261">
        <v>7.0514317934901299E-3</v>
      </c>
      <c r="H261">
        <v>1.15E-2</v>
      </c>
      <c r="I261">
        <v>6.4999999999999997E-3</v>
      </c>
      <c r="J261">
        <v>1.0019189986651401E-2</v>
      </c>
      <c r="K261">
        <v>1.15E-2</v>
      </c>
      <c r="L261">
        <v>1.15E-2</v>
      </c>
      <c r="M261">
        <v>1.15E-2</v>
      </c>
      <c r="N261">
        <v>1.0429132976338599E-2</v>
      </c>
      <c r="O261">
        <v>1.0316094829492899E-2</v>
      </c>
      <c r="P261">
        <v>1.15E-2</v>
      </c>
      <c r="Q261">
        <v>1.15E-2</v>
      </c>
      <c r="R261">
        <v>1.15E-2</v>
      </c>
      <c r="S261">
        <v>1.1499999999999899E-2</v>
      </c>
      <c r="T261">
        <v>1.15E-2</v>
      </c>
      <c r="U261">
        <v>1.15E-2</v>
      </c>
      <c r="V261">
        <v>1.15E-2</v>
      </c>
      <c r="W261">
        <v>1.15E-2</v>
      </c>
      <c r="X261">
        <v>1.1480960682608701E-2</v>
      </c>
      <c r="Y261">
        <v>1.15E-2</v>
      </c>
      <c r="Z261">
        <v>1.15E-2</v>
      </c>
      <c r="AA261">
        <v>1.15E-2</v>
      </c>
      <c r="AB261">
        <v>1.15E-2</v>
      </c>
      <c r="AC261">
        <v>1.15E-2</v>
      </c>
      <c r="AD261">
        <v>1.15E-2</v>
      </c>
      <c r="AE261">
        <v>1.15E-2</v>
      </c>
      <c r="AF261">
        <v>1.15E-2</v>
      </c>
      <c r="AG261">
        <v>1.15E-2</v>
      </c>
      <c r="AH261">
        <v>1.15E-2</v>
      </c>
      <c r="AI261">
        <v>1.15E-2</v>
      </c>
      <c r="AJ261">
        <v>6.4999999999999997E-3</v>
      </c>
      <c r="AK261">
        <v>6.4999999999999997E-3</v>
      </c>
      <c r="AL261">
        <v>1.15E-2</v>
      </c>
      <c r="AM261">
        <v>1.15E-2</v>
      </c>
      <c r="AN261">
        <v>1.15E-2</v>
      </c>
      <c r="AO261">
        <v>1.1499999999999899E-2</v>
      </c>
      <c r="AP261">
        <v>1.15E-2</v>
      </c>
      <c r="AQ261">
        <v>1.15E-2</v>
      </c>
      <c r="AR261">
        <v>1.15E-2</v>
      </c>
      <c r="AS261">
        <v>1.15E-2</v>
      </c>
      <c r="AT261">
        <v>1.15E-2</v>
      </c>
      <c r="AU261">
        <v>1.15E-2</v>
      </c>
      <c r="AV261">
        <v>1.15E-2</v>
      </c>
    </row>
    <row r="262" spans="1:48" x14ac:dyDescent="0.35">
      <c r="A262" s="1">
        <v>43378.881944444445</v>
      </c>
      <c r="B262">
        <v>1.15E-2</v>
      </c>
      <c r="C262">
        <v>1.15E-2</v>
      </c>
      <c r="D262">
        <v>1.12384524951796E-2</v>
      </c>
      <c r="E262">
        <v>1.15E-2</v>
      </c>
      <c r="F262">
        <v>6.6401845125479099E-3</v>
      </c>
      <c r="G262">
        <v>7.0514317934901299E-3</v>
      </c>
      <c r="H262">
        <v>1.15E-2</v>
      </c>
      <c r="I262">
        <v>6.4999999999999997E-3</v>
      </c>
      <c r="J262">
        <v>1.0019189986651401E-2</v>
      </c>
      <c r="K262">
        <v>1.15E-2</v>
      </c>
      <c r="L262">
        <v>1.15E-2</v>
      </c>
      <c r="M262">
        <v>1.15E-2</v>
      </c>
      <c r="N262">
        <v>1.0429132976338599E-2</v>
      </c>
      <c r="O262">
        <v>1.0316094829492899E-2</v>
      </c>
      <c r="P262">
        <v>1.15E-2</v>
      </c>
      <c r="Q262">
        <v>1.15E-2</v>
      </c>
      <c r="R262">
        <v>1.15E-2</v>
      </c>
      <c r="S262">
        <v>1.1499999999999899E-2</v>
      </c>
      <c r="T262">
        <v>1.15E-2</v>
      </c>
      <c r="U262">
        <v>1.15E-2</v>
      </c>
      <c r="V262">
        <v>1.15E-2</v>
      </c>
      <c r="W262">
        <v>1.15E-2</v>
      </c>
      <c r="X262">
        <v>1.1480960682608701E-2</v>
      </c>
      <c r="Y262">
        <v>1.15E-2</v>
      </c>
      <c r="Z262">
        <v>1.15E-2</v>
      </c>
      <c r="AA262">
        <v>1.15E-2</v>
      </c>
      <c r="AB262">
        <v>1.15E-2</v>
      </c>
      <c r="AC262">
        <v>1.15E-2</v>
      </c>
      <c r="AD262">
        <v>1.15E-2</v>
      </c>
      <c r="AE262">
        <v>1.15E-2</v>
      </c>
      <c r="AF262">
        <v>1.15E-2</v>
      </c>
      <c r="AG262">
        <v>1.15E-2</v>
      </c>
      <c r="AH262">
        <v>1.15E-2</v>
      </c>
      <c r="AI262">
        <v>1.15E-2</v>
      </c>
      <c r="AJ262">
        <v>6.4999999999999997E-3</v>
      </c>
      <c r="AK262">
        <v>6.4999999999999997E-3</v>
      </c>
      <c r="AL262">
        <v>1.15E-2</v>
      </c>
      <c r="AM262">
        <v>1.15E-2</v>
      </c>
      <c r="AN262">
        <v>1.15E-2</v>
      </c>
      <c r="AO262">
        <v>1.1499999999999899E-2</v>
      </c>
      <c r="AP262">
        <v>1.15E-2</v>
      </c>
      <c r="AQ262">
        <v>1.15E-2</v>
      </c>
      <c r="AR262">
        <v>1.15E-2</v>
      </c>
      <c r="AS262">
        <v>1.15E-2</v>
      </c>
      <c r="AT262">
        <v>1.15E-2</v>
      </c>
      <c r="AU262">
        <v>1.15E-2</v>
      </c>
      <c r="AV262">
        <v>1.15E-2</v>
      </c>
    </row>
    <row r="263" spans="1:48" x14ac:dyDescent="0.35">
      <c r="A263" s="1">
        <v>43378.885416666664</v>
      </c>
      <c r="B263">
        <v>1.15E-2</v>
      </c>
      <c r="C263">
        <v>1.15E-2</v>
      </c>
      <c r="D263">
        <v>1.12384524951796E-2</v>
      </c>
      <c r="E263">
        <v>1.15E-2</v>
      </c>
      <c r="F263">
        <v>6.6401845125479099E-3</v>
      </c>
      <c r="G263">
        <v>7.0514317934901299E-3</v>
      </c>
      <c r="H263">
        <v>1.15E-2</v>
      </c>
      <c r="I263">
        <v>6.4999999999999997E-3</v>
      </c>
      <c r="J263">
        <v>1.0019189986651401E-2</v>
      </c>
      <c r="K263">
        <v>1.15E-2</v>
      </c>
      <c r="L263">
        <v>1.15E-2</v>
      </c>
      <c r="M263">
        <v>1.15E-2</v>
      </c>
      <c r="N263">
        <v>1.0429132976338599E-2</v>
      </c>
      <c r="O263">
        <v>1.0316094829492899E-2</v>
      </c>
      <c r="P263">
        <v>1.15E-2</v>
      </c>
      <c r="Q263">
        <v>1.15E-2</v>
      </c>
      <c r="R263">
        <v>1.15E-2</v>
      </c>
      <c r="S263">
        <v>1.1499999999999899E-2</v>
      </c>
      <c r="T263">
        <v>1.15E-2</v>
      </c>
      <c r="U263">
        <v>1.15E-2</v>
      </c>
      <c r="V263">
        <v>1.15E-2</v>
      </c>
      <c r="W263">
        <v>1.15E-2</v>
      </c>
      <c r="X263">
        <v>1.1480960682608701E-2</v>
      </c>
      <c r="Y263">
        <v>1.15E-2</v>
      </c>
      <c r="Z263">
        <v>1.15E-2</v>
      </c>
      <c r="AA263">
        <v>1.15E-2</v>
      </c>
      <c r="AB263">
        <v>1.15E-2</v>
      </c>
      <c r="AC263">
        <v>1.15E-2</v>
      </c>
      <c r="AD263">
        <v>1.15E-2</v>
      </c>
      <c r="AE263">
        <v>1.15E-2</v>
      </c>
      <c r="AF263">
        <v>1.15E-2</v>
      </c>
      <c r="AG263">
        <v>1.15E-2</v>
      </c>
      <c r="AH263">
        <v>1.15E-2</v>
      </c>
      <c r="AI263">
        <v>1.15E-2</v>
      </c>
      <c r="AJ263">
        <v>6.4999999999999997E-3</v>
      </c>
      <c r="AK263">
        <v>6.4999999999999997E-3</v>
      </c>
      <c r="AL263">
        <v>1.15E-2</v>
      </c>
      <c r="AM263">
        <v>1.15E-2</v>
      </c>
      <c r="AN263">
        <v>1.15E-2</v>
      </c>
      <c r="AO263">
        <v>1.1499999999999899E-2</v>
      </c>
      <c r="AP263">
        <v>1.15E-2</v>
      </c>
      <c r="AQ263">
        <v>1.15E-2</v>
      </c>
      <c r="AR263">
        <v>1.15E-2</v>
      </c>
      <c r="AS263">
        <v>1.15E-2</v>
      </c>
      <c r="AT263">
        <v>1.15E-2</v>
      </c>
      <c r="AU263">
        <v>1.15E-2</v>
      </c>
      <c r="AV263">
        <v>1.15E-2</v>
      </c>
    </row>
    <row r="264" spans="1:48" x14ac:dyDescent="0.35">
      <c r="A264" s="1">
        <v>43378.888888888891</v>
      </c>
      <c r="B264">
        <v>1.15E-2</v>
      </c>
      <c r="C264">
        <v>1.15E-2</v>
      </c>
      <c r="D264">
        <v>1.12384524951796E-2</v>
      </c>
      <c r="E264">
        <v>1.15E-2</v>
      </c>
      <c r="F264">
        <v>6.6401845125479099E-3</v>
      </c>
      <c r="G264">
        <v>7.0514317934901299E-3</v>
      </c>
      <c r="H264">
        <v>1.15E-2</v>
      </c>
      <c r="I264">
        <v>6.4999999999999997E-3</v>
      </c>
      <c r="J264">
        <v>1.0019189986651401E-2</v>
      </c>
      <c r="K264">
        <v>1.15E-2</v>
      </c>
      <c r="L264">
        <v>1.15E-2</v>
      </c>
      <c r="M264">
        <v>1.15E-2</v>
      </c>
      <c r="N264">
        <v>1.0429132976338599E-2</v>
      </c>
      <c r="O264">
        <v>1.0316094829492899E-2</v>
      </c>
      <c r="P264">
        <v>1.15E-2</v>
      </c>
      <c r="Q264">
        <v>1.15E-2</v>
      </c>
      <c r="R264">
        <v>1.15E-2</v>
      </c>
      <c r="S264">
        <v>1.1499999999999899E-2</v>
      </c>
      <c r="T264">
        <v>1.15E-2</v>
      </c>
      <c r="U264">
        <v>1.15E-2</v>
      </c>
      <c r="V264">
        <v>1.15E-2</v>
      </c>
      <c r="W264">
        <v>1.15E-2</v>
      </c>
      <c r="X264">
        <v>1.1480960682608701E-2</v>
      </c>
      <c r="Y264">
        <v>1.15E-2</v>
      </c>
      <c r="Z264">
        <v>1.15E-2</v>
      </c>
      <c r="AA264">
        <v>1.15E-2</v>
      </c>
      <c r="AB264">
        <v>1.15E-2</v>
      </c>
      <c r="AC264">
        <v>1.15E-2</v>
      </c>
      <c r="AD264">
        <v>1.15E-2</v>
      </c>
      <c r="AE264">
        <v>1.15E-2</v>
      </c>
      <c r="AF264">
        <v>1.15E-2</v>
      </c>
      <c r="AG264">
        <v>1.15E-2</v>
      </c>
      <c r="AH264">
        <v>1.15E-2</v>
      </c>
      <c r="AI264">
        <v>1.15E-2</v>
      </c>
      <c r="AJ264">
        <v>6.4999999999999997E-3</v>
      </c>
      <c r="AK264">
        <v>6.4999999999999997E-3</v>
      </c>
      <c r="AL264">
        <v>1.15E-2</v>
      </c>
      <c r="AM264">
        <v>1.15E-2</v>
      </c>
      <c r="AN264">
        <v>1.15E-2</v>
      </c>
      <c r="AO264">
        <v>1.1499999999999899E-2</v>
      </c>
      <c r="AP264">
        <v>1.15E-2</v>
      </c>
      <c r="AQ264">
        <v>1.15E-2</v>
      </c>
      <c r="AR264">
        <v>1.15E-2</v>
      </c>
      <c r="AS264">
        <v>1.15E-2</v>
      </c>
      <c r="AT264">
        <v>1.15E-2</v>
      </c>
      <c r="AU264">
        <v>1.15E-2</v>
      </c>
      <c r="AV264">
        <v>1.15E-2</v>
      </c>
    </row>
    <row r="265" spans="1:48" x14ac:dyDescent="0.35">
      <c r="A265" s="1">
        <v>43378.892361111109</v>
      </c>
      <c r="B265">
        <v>1.15E-2</v>
      </c>
      <c r="C265">
        <v>1.15E-2</v>
      </c>
      <c r="D265">
        <v>1.12384524951796E-2</v>
      </c>
      <c r="E265">
        <v>1.15E-2</v>
      </c>
      <c r="F265">
        <v>6.6401845125479099E-3</v>
      </c>
      <c r="G265">
        <v>7.0514317934901299E-3</v>
      </c>
      <c r="H265">
        <v>1.15E-2</v>
      </c>
      <c r="I265">
        <v>6.4999999999999997E-3</v>
      </c>
      <c r="J265">
        <v>1.0019189986651401E-2</v>
      </c>
      <c r="K265">
        <v>1.15E-2</v>
      </c>
      <c r="L265">
        <v>1.15E-2</v>
      </c>
      <c r="M265">
        <v>1.15E-2</v>
      </c>
      <c r="N265">
        <v>1.0429132976338599E-2</v>
      </c>
      <c r="O265">
        <v>1.0316094829492899E-2</v>
      </c>
      <c r="P265">
        <v>1.15E-2</v>
      </c>
      <c r="Q265">
        <v>1.15E-2</v>
      </c>
      <c r="R265">
        <v>1.15E-2</v>
      </c>
      <c r="S265">
        <v>1.1499999999999899E-2</v>
      </c>
      <c r="T265">
        <v>1.15E-2</v>
      </c>
      <c r="U265">
        <v>1.15E-2</v>
      </c>
      <c r="V265">
        <v>1.15E-2</v>
      </c>
      <c r="W265">
        <v>1.15E-2</v>
      </c>
      <c r="X265">
        <v>1.1480960682608701E-2</v>
      </c>
      <c r="Y265">
        <v>1.15E-2</v>
      </c>
      <c r="Z265">
        <v>1.15E-2</v>
      </c>
      <c r="AA265">
        <v>1.15E-2</v>
      </c>
      <c r="AB265">
        <v>1.15E-2</v>
      </c>
      <c r="AC265">
        <v>1.15E-2</v>
      </c>
      <c r="AD265">
        <v>1.15E-2</v>
      </c>
      <c r="AE265">
        <v>1.15E-2</v>
      </c>
      <c r="AF265">
        <v>1.15E-2</v>
      </c>
      <c r="AG265">
        <v>1.15E-2</v>
      </c>
      <c r="AH265">
        <v>1.15E-2</v>
      </c>
      <c r="AI265">
        <v>1.15E-2</v>
      </c>
      <c r="AJ265">
        <v>6.4999999999999997E-3</v>
      </c>
      <c r="AK265">
        <v>6.4999999999999997E-3</v>
      </c>
      <c r="AL265">
        <v>1.15E-2</v>
      </c>
      <c r="AM265">
        <v>1.15E-2</v>
      </c>
      <c r="AN265">
        <v>1.15E-2</v>
      </c>
      <c r="AO265">
        <v>1.1499999999999899E-2</v>
      </c>
      <c r="AP265">
        <v>1.15E-2</v>
      </c>
      <c r="AQ265">
        <v>1.15E-2</v>
      </c>
      <c r="AR265">
        <v>1.15E-2</v>
      </c>
      <c r="AS265">
        <v>1.15E-2</v>
      </c>
      <c r="AT265">
        <v>1.15E-2</v>
      </c>
      <c r="AU265">
        <v>1.15E-2</v>
      </c>
      <c r="AV265">
        <v>1.15E-2</v>
      </c>
    </row>
    <row r="266" spans="1:48" x14ac:dyDescent="0.35">
      <c r="A266" s="1">
        <v>43378.895833333336</v>
      </c>
      <c r="B266">
        <v>1.15E-2</v>
      </c>
      <c r="C266">
        <v>1.15E-2</v>
      </c>
      <c r="D266">
        <v>1.12384524951796E-2</v>
      </c>
      <c r="E266">
        <v>1.15E-2</v>
      </c>
      <c r="F266">
        <v>6.6401845125479099E-3</v>
      </c>
      <c r="G266">
        <v>7.0514317934901299E-3</v>
      </c>
      <c r="H266">
        <v>1.15E-2</v>
      </c>
      <c r="I266">
        <v>6.4999999999999997E-3</v>
      </c>
      <c r="J266">
        <v>1.0019189986651401E-2</v>
      </c>
      <c r="K266">
        <v>1.15E-2</v>
      </c>
      <c r="L266">
        <v>1.15E-2</v>
      </c>
      <c r="M266">
        <v>1.15E-2</v>
      </c>
      <c r="N266">
        <v>1.0429132976338599E-2</v>
      </c>
      <c r="O266">
        <v>1.0316094829492899E-2</v>
      </c>
      <c r="P266">
        <v>1.15E-2</v>
      </c>
      <c r="Q266">
        <v>1.15E-2</v>
      </c>
      <c r="R266">
        <v>1.15E-2</v>
      </c>
      <c r="S266">
        <v>1.1499999999999899E-2</v>
      </c>
      <c r="T266">
        <v>1.15E-2</v>
      </c>
      <c r="U266">
        <v>1.15E-2</v>
      </c>
      <c r="V266">
        <v>1.15E-2</v>
      </c>
      <c r="W266">
        <v>1.15E-2</v>
      </c>
      <c r="X266">
        <v>1.1480960682608701E-2</v>
      </c>
      <c r="Y266">
        <v>1.15E-2</v>
      </c>
      <c r="Z266">
        <v>1.15E-2</v>
      </c>
      <c r="AA266">
        <v>1.15E-2</v>
      </c>
      <c r="AB266">
        <v>1.15E-2</v>
      </c>
      <c r="AC266">
        <v>1.15E-2</v>
      </c>
      <c r="AD266">
        <v>1.15E-2</v>
      </c>
      <c r="AE266">
        <v>1.15E-2</v>
      </c>
      <c r="AF266">
        <v>1.15E-2</v>
      </c>
      <c r="AG266">
        <v>1.15E-2</v>
      </c>
      <c r="AH266">
        <v>1.15E-2</v>
      </c>
      <c r="AI266">
        <v>1.15E-2</v>
      </c>
      <c r="AJ266">
        <v>6.4999999999999997E-3</v>
      </c>
      <c r="AK266">
        <v>6.4999999999999997E-3</v>
      </c>
      <c r="AL266">
        <v>1.15E-2</v>
      </c>
      <c r="AM266">
        <v>1.15E-2</v>
      </c>
      <c r="AN266">
        <v>1.15E-2</v>
      </c>
      <c r="AO266">
        <v>1.1499999999999899E-2</v>
      </c>
      <c r="AP266">
        <v>1.15E-2</v>
      </c>
      <c r="AQ266">
        <v>1.15E-2</v>
      </c>
      <c r="AR266">
        <v>1.15E-2</v>
      </c>
      <c r="AS266">
        <v>1.15E-2</v>
      </c>
      <c r="AT266">
        <v>1.15E-2</v>
      </c>
      <c r="AU266">
        <v>1.15E-2</v>
      </c>
      <c r="AV266">
        <v>1.15E-2</v>
      </c>
    </row>
    <row r="267" spans="1:48" x14ac:dyDescent="0.35">
      <c r="A267" s="1">
        <v>43378.899305555555</v>
      </c>
      <c r="B267">
        <v>1.15E-2</v>
      </c>
      <c r="C267">
        <v>1.15E-2</v>
      </c>
      <c r="D267">
        <v>1.12384524951796E-2</v>
      </c>
      <c r="E267">
        <v>1.15E-2</v>
      </c>
      <c r="F267">
        <v>6.6401845125479099E-3</v>
      </c>
      <c r="G267">
        <v>7.0514317934901299E-3</v>
      </c>
      <c r="H267">
        <v>1.15E-2</v>
      </c>
      <c r="I267">
        <v>6.4999999999999997E-3</v>
      </c>
      <c r="J267">
        <v>1.0019189986651401E-2</v>
      </c>
      <c r="K267">
        <v>1.15E-2</v>
      </c>
      <c r="L267">
        <v>1.15E-2</v>
      </c>
      <c r="M267">
        <v>1.15E-2</v>
      </c>
      <c r="N267">
        <v>1.0429132976338599E-2</v>
      </c>
      <c r="O267">
        <v>1.0316094829492899E-2</v>
      </c>
      <c r="P267">
        <v>1.15E-2</v>
      </c>
      <c r="Q267">
        <v>1.15E-2</v>
      </c>
      <c r="R267">
        <v>1.15E-2</v>
      </c>
      <c r="S267">
        <v>1.1499999999999899E-2</v>
      </c>
      <c r="T267">
        <v>1.15E-2</v>
      </c>
      <c r="U267">
        <v>1.15E-2</v>
      </c>
      <c r="V267">
        <v>1.15E-2</v>
      </c>
      <c r="W267">
        <v>1.15E-2</v>
      </c>
      <c r="X267">
        <v>1.1480960682608701E-2</v>
      </c>
      <c r="Y267">
        <v>1.15E-2</v>
      </c>
      <c r="Z267">
        <v>1.15E-2</v>
      </c>
      <c r="AA267">
        <v>1.15E-2</v>
      </c>
      <c r="AB267">
        <v>1.15E-2</v>
      </c>
      <c r="AC267">
        <v>1.15E-2</v>
      </c>
      <c r="AD267">
        <v>1.15E-2</v>
      </c>
      <c r="AE267">
        <v>1.15E-2</v>
      </c>
      <c r="AF267">
        <v>1.15E-2</v>
      </c>
      <c r="AG267">
        <v>1.15E-2</v>
      </c>
      <c r="AH267">
        <v>1.15E-2</v>
      </c>
      <c r="AI267">
        <v>1.15E-2</v>
      </c>
      <c r="AJ267">
        <v>6.4999999999999997E-3</v>
      </c>
      <c r="AK267">
        <v>6.4999999999999997E-3</v>
      </c>
      <c r="AL267">
        <v>1.15E-2</v>
      </c>
      <c r="AM267">
        <v>1.15E-2</v>
      </c>
      <c r="AN267">
        <v>1.15E-2</v>
      </c>
      <c r="AO267">
        <v>1.1499999999999899E-2</v>
      </c>
      <c r="AP267">
        <v>1.15E-2</v>
      </c>
      <c r="AQ267">
        <v>1.15E-2</v>
      </c>
      <c r="AR267">
        <v>1.15E-2</v>
      </c>
      <c r="AS267">
        <v>1.15E-2</v>
      </c>
      <c r="AT267">
        <v>1.15E-2</v>
      </c>
      <c r="AU267">
        <v>1.15E-2</v>
      </c>
      <c r="AV267">
        <v>1.15E-2</v>
      </c>
    </row>
    <row r="268" spans="1:48" x14ac:dyDescent="0.35">
      <c r="A268" s="1">
        <v>43378.902777777781</v>
      </c>
      <c r="B268">
        <v>1.15E-2</v>
      </c>
      <c r="C268">
        <v>1.15E-2</v>
      </c>
      <c r="D268">
        <v>1.12384524951796E-2</v>
      </c>
      <c r="E268">
        <v>1.15E-2</v>
      </c>
      <c r="F268">
        <v>6.6401845125479099E-3</v>
      </c>
      <c r="G268">
        <v>7.0514317934901299E-3</v>
      </c>
      <c r="H268">
        <v>1.15E-2</v>
      </c>
      <c r="I268">
        <v>6.4999999999999997E-3</v>
      </c>
      <c r="J268">
        <v>1.0019189986651401E-2</v>
      </c>
      <c r="K268">
        <v>1.15E-2</v>
      </c>
      <c r="L268">
        <v>1.15E-2</v>
      </c>
      <c r="M268">
        <v>1.15E-2</v>
      </c>
      <c r="N268">
        <v>1.0429132976338599E-2</v>
      </c>
      <c r="O268">
        <v>1.0316094829492899E-2</v>
      </c>
      <c r="P268">
        <v>1.15E-2</v>
      </c>
      <c r="Q268">
        <v>1.15E-2</v>
      </c>
      <c r="R268">
        <v>1.15E-2</v>
      </c>
      <c r="S268">
        <v>1.1499999999999899E-2</v>
      </c>
      <c r="T268">
        <v>1.15E-2</v>
      </c>
      <c r="U268">
        <v>1.15E-2</v>
      </c>
      <c r="V268">
        <v>1.15E-2</v>
      </c>
      <c r="W268">
        <v>1.15E-2</v>
      </c>
      <c r="X268">
        <v>1.1480960682608701E-2</v>
      </c>
      <c r="Y268">
        <v>1.15E-2</v>
      </c>
      <c r="Z268">
        <v>1.15E-2</v>
      </c>
      <c r="AA268">
        <v>1.15E-2</v>
      </c>
      <c r="AB268">
        <v>1.15E-2</v>
      </c>
      <c r="AC268">
        <v>1.15E-2</v>
      </c>
      <c r="AD268">
        <v>1.15E-2</v>
      </c>
      <c r="AE268">
        <v>1.15E-2</v>
      </c>
      <c r="AF268">
        <v>1.15E-2</v>
      </c>
      <c r="AG268">
        <v>1.15E-2</v>
      </c>
      <c r="AH268">
        <v>1.15E-2</v>
      </c>
      <c r="AI268">
        <v>1.15E-2</v>
      </c>
      <c r="AJ268">
        <v>6.4999999999999997E-3</v>
      </c>
      <c r="AK268">
        <v>6.4999999999999997E-3</v>
      </c>
      <c r="AL268">
        <v>1.15E-2</v>
      </c>
      <c r="AM268">
        <v>1.15E-2</v>
      </c>
      <c r="AN268">
        <v>1.15E-2</v>
      </c>
      <c r="AO268">
        <v>1.1499999999999899E-2</v>
      </c>
      <c r="AP268">
        <v>1.15E-2</v>
      </c>
      <c r="AQ268">
        <v>1.15E-2</v>
      </c>
      <c r="AR268">
        <v>1.15E-2</v>
      </c>
      <c r="AS268">
        <v>1.15E-2</v>
      </c>
      <c r="AT268">
        <v>1.15E-2</v>
      </c>
      <c r="AU268">
        <v>1.15E-2</v>
      </c>
      <c r="AV268">
        <v>1.15E-2</v>
      </c>
    </row>
    <row r="269" spans="1:48" x14ac:dyDescent="0.35">
      <c r="A269" s="1">
        <v>43378.90625</v>
      </c>
      <c r="B269">
        <v>1.15E-2</v>
      </c>
      <c r="C269">
        <v>1.15E-2</v>
      </c>
      <c r="D269">
        <v>1.12384524951796E-2</v>
      </c>
      <c r="E269">
        <v>1.15E-2</v>
      </c>
      <c r="F269">
        <v>6.6401845125479099E-3</v>
      </c>
      <c r="G269">
        <v>7.0514317934901299E-3</v>
      </c>
      <c r="H269">
        <v>1.15E-2</v>
      </c>
      <c r="I269">
        <v>6.4999999999999997E-3</v>
      </c>
      <c r="J269">
        <v>1.0019189986651401E-2</v>
      </c>
      <c r="K269">
        <v>1.15E-2</v>
      </c>
      <c r="L269">
        <v>1.15E-2</v>
      </c>
      <c r="M269">
        <v>1.15E-2</v>
      </c>
      <c r="N269">
        <v>1.0429132976338599E-2</v>
      </c>
      <c r="O269">
        <v>1.0316094829492899E-2</v>
      </c>
      <c r="P269">
        <v>1.15E-2</v>
      </c>
      <c r="Q269">
        <v>1.15E-2</v>
      </c>
      <c r="R269">
        <v>1.15E-2</v>
      </c>
      <c r="S269">
        <v>1.1499999999999899E-2</v>
      </c>
      <c r="T269">
        <v>1.15E-2</v>
      </c>
      <c r="U269">
        <v>1.15E-2</v>
      </c>
      <c r="V269">
        <v>1.15E-2</v>
      </c>
      <c r="W269">
        <v>1.15E-2</v>
      </c>
      <c r="X269">
        <v>1.1480960682608701E-2</v>
      </c>
      <c r="Y269">
        <v>1.15E-2</v>
      </c>
      <c r="Z269">
        <v>1.15E-2</v>
      </c>
      <c r="AA269">
        <v>1.15E-2</v>
      </c>
      <c r="AB269">
        <v>1.15E-2</v>
      </c>
      <c r="AC269">
        <v>1.15E-2</v>
      </c>
      <c r="AD269">
        <v>1.15E-2</v>
      </c>
      <c r="AE269">
        <v>1.15E-2</v>
      </c>
      <c r="AF269">
        <v>1.15E-2</v>
      </c>
      <c r="AG269">
        <v>1.15E-2</v>
      </c>
      <c r="AH269">
        <v>1.15E-2</v>
      </c>
      <c r="AI269">
        <v>1.15E-2</v>
      </c>
      <c r="AJ269">
        <v>6.4999999999999997E-3</v>
      </c>
      <c r="AK269">
        <v>6.4999999999999997E-3</v>
      </c>
      <c r="AL269">
        <v>1.15E-2</v>
      </c>
      <c r="AM269">
        <v>1.15E-2</v>
      </c>
      <c r="AN269">
        <v>1.15E-2</v>
      </c>
      <c r="AO269">
        <v>1.1499999999999899E-2</v>
      </c>
      <c r="AP269">
        <v>1.15E-2</v>
      </c>
      <c r="AQ269">
        <v>1.15E-2</v>
      </c>
      <c r="AR269">
        <v>1.15E-2</v>
      </c>
      <c r="AS269">
        <v>1.15E-2</v>
      </c>
      <c r="AT269">
        <v>1.15E-2</v>
      </c>
      <c r="AU269">
        <v>1.15E-2</v>
      </c>
      <c r="AV269">
        <v>1.15E-2</v>
      </c>
    </row>
    <row r="270" spans="1:48" x14ac:dyDescent="0.35">
      <c r="A270" s="1">
        <v>43378.909722222219</v>
      </c>
      <c r="B270">
        <v>1.15E-2</v>
      </c>
      <c r="C270">
        <v>1.15E-2</v>
      </c>
      <c r="D270">
        <v>1.12384524951796E-2</v>
      </c>
      <c r="E270">
        <v>1.15E-2</v>
      </c>
      <c r="F270">
        <v>6.6401845125479099E-3</v>
      </c>
      <c r="G270">
        <v>7.0514317934901299E-3</v>
      </c>
      <c r="H270">
        <v>1.15E-2</v>
      </c>
      <c r="I270">
        <v>6.4999999999999997E-3</v>
      </c>
      <c r="J270">
        <v>1.0019189986651401E-2</v>
      </c>
      <c r="K270">
        <v>1.15E-2</v>
      </c>
      <c r="L270">
        <v>1.15E-2</v>
      </c>
      <c r="M270">
        <v>1.15E-2</v>
      </c>
      <c r="N270">
        <v>1.0429132976338599E-2</v>
      </c>
      <c r="O270">
        <v>1.0316094829492899E-2</v>
      </c>
      <c r="P270">
        <v>1.15E-2</v>
      </c>
      <c r="Q270">
        <v>1.15E-2</v>
      </c>
      <c r="R270">
        <v>1.15E-2</v>
      </c>
      <c r="S270">
        <v>1.1499999999999899E-2</v>
      </c>
      <c r="T270">
        <v>1.15E-2</v>
      </c>
      <c r="U270">
        <v>1.15E-2</v>
      </c>
      <c r="V270">
        <v>1.15E-2</v>
      </c>
      <c r="W270">
        <v>1.15E-2</v>
      </c>
      <c r="X270">
        <v>1.1480960682608701E-2</v>
      </c>
      <c r="Y270">
        <v>1.15E-2</v>
      </c>
      <c r="Z270">
        <v>1.15E-2</v>
      </c>
      <c r="AA270">
        <v>1.15E-2</v>
      </c>
      <c r="AB270">
        <v>1.15E-2</v>
      </c>
      <c r="AC270">
        <v>1.15E-2</v>
      </c>
      <c r="AD270">
        <v>1.15E-2</v>
      </c>
      <c r="AE270">
        <v>1.15E-2</v>
      </c>
      <c r="AF270">
        <v>1.15E-2</v>
      </c>
      <c r="AG270">
        <v>1.15E-2</v>
      </c>
      <c r="AH270">
        <v>1.15E-2</v>
      </c>
      <c r="AI270">
        <v>1.15E-2</v>
      </c>
      <c r="AJ270">
        <v>6.4999999999999997E-3</v>
      </c>
      <c r="AK270">
        <v>6.4999999999999997E-3</v>
      </c>
      <c r="AL270">
        <v>1.15E-2</v>
      </c>
      <c r="AM270">
        <v>1.15E-2</v>
      </c>
      <c r="AN270">
        <v>1.15E-2</v>
      </c>
      <c r="AO270">
        <v>1.1499999999999899E-2</v>
      </c>
      <c r="AP270">
        <v>1.15E-2</v>
      </c>
      <c r="AQ270">
        <v>1.15E-2</v>
      </c>
      <c r="AR270">
        <v>1.15E-2</v>
      </c>
      <c r="AS270">
        <v>1.15E-2</v>
      </c>
      <c r="AT270">
        <v>1.15E-2</v>
      </c>
      <c r="AU270">
        <v>1.15E-2</v>
      </c>
      <c r="AV270">
        <v>1.15E-2</v>
      </c>
    </row>
    <row r="271" spans="1:48" x14ac:dyDescent="0.35">
      <c r="A271" s="1">
        <v>43378.913194444445</v>
      </c>
      <c r="B271">
        <v>1.15E-2</v>
      </c>
      <c r="C271">
        <v>1.15E-2</v>
      </c>
      <c r="D271">
        <v>1.12384524951796E-2</v>
      </c>
      <c r="E271">
        <v>1.15E-2</v>
      </c>
      <c r="F271">
        <v>6.6401845125479099E-3</v>
      </c>
      <c r="G271">
        <v>7.0514317934901299E-3</v>
      </c>
      <c r="H271">
        <v>1.15E-2</v>
      </c>
      <c r="I271">
        <v>6.4999999999999997E-3</v>
      </c>
      <c r="J271">
        <v>1.0019189986651401E-2</v>
      </c>
      <c r="K271">
        <v>1.15E-2</v>
      </c>
      <c r="L271">
        <v>1.15E-2</v>
      </c>
      <c r="M271">
        <v>1.15E-2</v>
      </c>
      <c r="N271">
        <v>1.0429132976338599E-2</v>
      </c>
      <c r="O271">
        <v>1.0316094829492899E-2</v>
      </c>
      <c r="P271">
        <v>1.15E-2</v>
      </c>
      <c r="Q271">
        <v>1.15E-2</v>
      </c>
      <c r="R271">
        <v>1.15E-2</v>
      </c>
      <c r="S271">
        <v>1.1499999999999899E-2</v>
      </c>
      <c r="T271">
        <v>1.15E-2</v>
      </c>
      <c r="U271">
        <v>1.15E-2</v>
      </c>
      <c r="V271">
        <v>1.15E-2</v>
      </c>
      <c r="W271">
        <v>1.15E-2</v>
      </c>
      <c r="X271">
        <v>1.1480960682608701E-2</v>
      </c>
      <c r="Y271">
        <v>1.15E-2</v>
      </c>
      <c r="Z271">
        <v>1.15E-2</v>
      </c>
      <c r="AA271">
        <v>1.15E-2</v>
      </c>
      <c r="AB271">
        <v>1.15E-2</v>
      </c>
      <c r="AC271">
        <v>1.15E-2</v>
      </c>
      <c r="AD271">
        <v>1.15E-2</v>
      </c>
      <c r="AE271">
        <v>1.15E-2</v>
      </c>
      <c r="AF271">
        <v>1.15E-2</v>
      </c>
      <c r="AG271">
        <v>1.15E-2</v>
      </c>
      <c r="AH271">
        <v>1.15E-2</v>
      </c>
      <c r="AI271">
        <v>1.15E-2</v>
      </c>
      <c r="AJ271">
        <v>6.4999999999999997E-3</v>
      </c>
      <c r="AK271">
        <v>6.4999999999999997E-3</v>
      </c>
      <c r="AL271">
        <v>1.15E-2</v>
      </c>
      <c r="AM271">
        <v>1.15E-2</v>
      </c>
      <c r="AN271">
        <v>1.15E-2</v>
      </c>
      <c r="AO271">
        <v>1.1499999999999899E-2</v>
      </c>
      <c r="AP271">
        <v>1.15E-2</v>
      </c>
      <c r="AQ271">
        <v>1.15E-2</v>
      </c>
      <c r="AR271">
        <v>1.15E-2</v>
      </c>
      <c r="AS271">
        <v>1.15E-2</v>
      </c>
      <c r="AT271">
        <v>1.15E-2</v>
      </c>
      <c r="AU271">
        <v>1.15E-2</v>
      </c>
      <c r="AV271">
        <v>1.15E-2</v>
      </c>
    </row>
    <row r="272" spans="1:48" x14ac:dyDescent="0.35">
      <c r="A272" s="1">
        <v>43378.916666666664</v>
      </c>
      <c r="B272">
        <v>1.15E-2</v>
      </c>
      <c r="C272">
        <v>1.15E-2</v>
      </c>
      <c r="D272">
        <v>1.12384524951796E-2</v>
      </c>
      <c r="E272">
        <v>1.15E-2</v>
      </c>
      <c r="F272">
        <v>6.6401845125479099E-3</v>
      </c>
      <c r="G272">
        <v>7.0514317934901299E-3</v>
      </c>
      <c r="H272">
        <v>1.15E-2</v>
      </c>
      <c r="I272">
        <v>6.4999999999999997E-3</v>
      </c>
      <c r="J272">
        <v>1.0019189986651401E-2</v>
      </c>
      <c r="K272">
        <v>1.15E-2</v>
      </c>
      <c r="L272">
        <v>1.15E-2</v>
      </c>
      <c r="M272">
        <v>1.15E-2</v>
      </c>
      <c r="N272">
        <v>1.0429132976338599E-2</v>
      </c>
      <c r="O272">
        <v>1.0316094829492899E-2</v>
      </c>
      <c r="P272">
        <v>1.15E-2</v>
      </c>
      <c r="Q272">
        <v>1.15E-2</v>
      </c>
      <c r="R272">
        <v>1.15E-2</v>
      </c>
      <c r="S272">
        <v>1.1499999999999899E-2</v>
      </c>
      <c r="T272">
        <v>1.15E-2</v>
      </c>
      <c r="U272">
        <v>1.15E-2</v>
      </c>
      <c r="V272">
        <v>1.15E-2</v>
      </c>
      <c r="W272">
        <v>1.15E-2</v>
      </c>
      <c r="X272">
        <v>1.1480960682608701E-2</v>
      </c>
      <c r="Y272">
        <v>1.15E-2</v>
      </c>
      <c r="Z272">
        <v>1.15E-2</v>
      </c>
      <c r="AA272">
        <v>1.15E-2</v>
      </c>
      <c r="AB272">
        <v>1.15E-2</v>
      </c>
      <c r="AC272">
        <v>1.15E-2</v>
      </c>
      <c r="AD272">
        <v>1.15E-2</v>
      </c>
      <c r="AE272">
        <v>1.15E-2</v>
      </c>
      <c r="AF272">
        <v>1.15E-2</v>
      </c>
      <c r="AG272">
        <v>1.15E-2</v>
      </c>
      <c r="AH272">
        <v>1.15E-2</v>
      </c>
      <c r="AI272">
        <v>1.15E-2</v>
      </c>
      <c r="AJ272">
        <v>6.4999999999999997E-3</v>
      </c>
      <c r="AK272">
        <v>6.4999999999999997E-3</v>
      </c>
      <c r="AL272">
        <v>1.15E-2</v>
      </c>
      <c r="AM272">
        <v>1.15E-2</v>
      </c>
      <c r="AN272">
        <v>1.15E-2</v>
      </c>
      <c r="AO272">
        <v>1.1499999999999899E-2</v>
      </c>
      <c r="AP272">
        <v>1.15E-2</v>
      </c>
      <c r="AQ272">
        <v>1.15E-2</v>
      </c>
      <c r="AR272">
        <v>1.15E-2</v>
      </c>
      <c r="AS272">
        <v>1.15E-2</v>
      </c>
      <c r="AT272">
        <v>1.15E-2</v>
      </c>
      <c r="AU272">
        <v>1.15E-2</v>
      </c>
      <c r="AV272">
        <v>1.15E-2</v>
      </c>
    </row>
    <row r="273" spans="1:48" x14ac:dyDescent="0.35">
      <c r="A273" s="1">
        <v>43378.920138888891</v>
      </c>
      <c r="B273">
        <v>1.15E-2</v>
      </c>
      <c r="C273">
        <v>1.15E-2</v>
      </c>
      <c r="D273">
        <v>1.12384524951796E-2</v>
      </c>
      <c r="E273">
        <v>1.15E-2</v>
      </c>
      <c r="F273">
        <v>6.6401845125479099E-3</v>
      </c>
      <c r="G273">
        <v>7.0514317934901299E-3</v>
      </c>
      <c r="H273">
        <v>1.15E-2</v>
      </c>
      <c r="I273">
        <v>6.4999999999999997E-3</v>
      </c>
      <c r="J273">
        <v>1.0019189986651401E-2</v>
      </c>
      <c r="K273">
        <v>1.15E-2</v>
      </c>
      <c r="L273">
        <v>1.15E-2</v>
      </c>
      <c r="M273">
        <v>1.15E-2</v>
      </c>
      <c r="N273">
        <v>1.0429132976338599E-2</v>
      </c>
      <c r="O273">
        <v>1.0316094829492899E-2</v>
      </c>
      <c r="P273">
        <v>1.15E-2</v>
      </c>
      <c r="Q273">
        <v>1.15E-2</v>
      </c>
      <c r="R273">
        <v>1.15E-2</v>
      </c>
      <c r="S273">
        <v>1.1499999999999899E-2</v>
      </c>
      <c r="T273">
        <v>1.15E-2</v>
      </c>
      <c r="U273">
        <v>1.15E-2</v>
      </c>
      <c r="V273">
        <v>1.15E-2</v>
      </c>
      <c r="W273">
        <v>1.15E-2</v>
      </c>
      <c r="X273">
        <v>1.1480960682608701E-2</v>
      </c>
      <c r="Y273">
        <v>1.15E-2</v>
      </c>
      <c r="Z273">
        <v>1.15E-2</v>
      </c>
      <c r="AA273">
        <v>1.15E-2</v>
      </c>
      <c r="AB273">
        <v>1.15E-2</v>
      </c>
      <c r="AC273">
        <v>1.15E-2</v>
      </c>
      <c r="AD273">
        <v>1.15E-2</v>
      </c>
      <c r="AE273">
        <v>1.15E-2</v>
      </c>
      <c r="AF273">
        <v>1.15E-2</v>
      </c>
      <c r="AG273">
        <v>1.15E-2</v>
      </c>
      <c r="AH273">
        <v>1.15E-2</v>
      </c>
      <c r="AI273">
        <v>1.15E-2</v>
      </c>
      <c r="AJ273">
        <v>6.4999999999999997E-3</v>
      </c>
      <c r="AK273">
        <v>6.4999999999999997E-3</v>
      </c>
      <c r="AL273">
        <v>1.15E-2</v>
      </c>
      <c r="AM273">
        <v>1.15E-2</v>
      </c>
      <c r="AN273">
        <v>1.15E-2</v>
      </c>
      <c r="AO273">
        <v>1.1499999999999899E-2</v>
      </c>
      <c r="AP273">
        <v>1.15E-2</v>
      </c>
      <c r="AQ273">
        <v>1.15E-2</v>
      </c>
      <c r="AR273">
        <v>1.15E-2</v>
      </c>
      <c r="AS273">
        <v>1.15E-2</v>
      </c>
      <c r="AT273">
        <v>1.15E-2</v>
      </c>
      <c r="AU273">
        <v>1.15E-2</v>
      </c>
      <c r="AV273">
        <v>1.15E-2</v>
      </c>
    </row>
    <row r="274" spans="1:48" x14ac:dyDescent="0.35">
      <c r="A274" s="1">
        <v>43378.923611111109</v>
      </c>
      <c r="B274">
        <v>1.15E-2</v>
      </c>
      <c r="C274">
        <v>1.15E-2</v>
      </c>
      <c r="D274">
        <v>1.12384524951796E-2</v>
      </c>
      <c r="E274">
        <v>1.15E-2</v>
      </c>
      <c r="F274">
        <v>6.6401845125479099E-3</v>
      </c>
      <c r="G274">
        <v>7.0514317934901299E-3</v>
      </c>
      <c r="H274">
        <v>1.15E-2</v>
      </c>
      <c r="I274">
        <v>6.4999999999999997E-3</v>
      </c>
      <c r="J274">
        <v>1.0019189986651401E-2</v>
      </c>
      <c r="K274">
        <v>1.15E-2</v>
      </c>
      <c r="L274">
        <v>1.15E-2</v>
      </c>
      <c r="M274">
        <v>1.15E-2</v>
      </c>
      <c r="N274">
        <v>1.0429132976338599E-2</v>
      </c>
      <c r="O274">
        <v>1.0316094829492899E-2</v>
      </c>
      <c r="P274">
        <v>1.15E-2</v>
      </c>
      <c r="Q274">
        <v>1.15E-2</v>
      </c>
      <c r="R274">
        <v>1.15E-2</v>
      </c>
      <c r="S274">
        <v>1.1499999999999899E-2</v>
      </c>
      <c r="T274">
        <v>1.15E-2</v>
      </c>
      <c r="U274">
        <v>1.15E-2</v>
      </c>
      <c r="V274">
        <v>1.15E-2</v>
      </c>
      <c r="W274">
        <v>1.15E-2</v>
      </c>
      <c r="X274">
        <v>1.1480960682608701E-2</v>
      </c>
      <c r="Y274">
        <v>1.15E-2</v>
      </c>
      <c r="Z274">
        <v>1.15E-2</v>
      </c>
      <c r="AA274">
        <v>1.15E-2</v>
      </c>
      <c r="AB274">
        <v>1.15E-2</v>
      </c>
      <c r="AC274">
        <v>1.15E-2</v>
      </c>
      <c r="AD274">
        <v>1.15E-2</v>
      </c>
      <c r="AE274">
        <v>1.15E-2</v>
      </c>
      <c r="AF274">
        <v>1.15E-2</v>
      </c>
      <c r="AG274">
        <v>1.15E-2</v>
      </c>
      <c r="AH274">
        <v>1.15E-2</v>
      </c>
      <c r="AI274">
        <v>1.15E-2</v>
      </c>
      <c r="AJ274">
        <v>6.4999999999999997E-3</v>
      </c>
      <c r="AK274">
        <v>6.4999999999999997E-3</v>
      </c>
      <c r="AL274">
        <v>1.15E-2</v>
      </c>
      <c r="AM274">
        <v>1.15E-2</v>
      </c>
      <c r="AN274">
        <v>1.15E-2</v>
      </c>
      <c r="AO274">
        <v>1.1499999999999899E-2</v>
      </c>
      <c r="AP274">
        <v>1.15E-2</v>
      </c>
      <c r="AQ274">
        <v>1.15E-2</v>
      </c>
      <c r="AR274">
        <v>1.15E-2</v>
      </c>
      <c r="AS274">
        <v>1.15E-2</v>
      </c>
      <c r="AT274">
        <v>1.15E-2</v>
      </c>
      <c r="AU274">
        <v>1.15E-2</v>
      </c>
      <c r="AV274">
        <v>1.15E-2</v>
      </c>
    </row>
    <row r="275" spans="1:48" x14ac:dyDescent="0.35">
      <c r="A275" s="1">
        <v>43378.927083333336</v>
      </c>
      <c r="B275">
        <v>1.15E-2</v>
      </c>
      <c r="C275">
        <v>1.15E-2</v>
      </c>
      <c r="D275">
        <v>1.12384524951796E-2</v>
      </c>
      <c r="E275">
        <v>1.15E-2</v>
      </c>
      <c r="F275">
        <v>6.6401845125479099E-3</v>
      </c>
      <c r="G275">
        <v>7.0514317934901299E-3</v>
      </c>
      <c r="H275">
        <v>1.15E-2</v>
      </c>
      <c r="I275">
        <v>6.4999999999999997E-3</v>
      </c>
      <c r="J275">
        <v>1.0019189986651401E-2</v>
      </c>
      <c r="K275">
        <v>1.15E-2</v>
      </c>
      <c r="L275">
        <v>1.15E-2</v>
      </c>
      <c r="M275">
        <v>1.15E-2</v>
      </c>
      <c r="N275">
        <v>1.0429132976338599E-2</v>
      </c>
      <c r="O275">
        <v>1.0316094829492899E-2</v>
      </c>
      <c r="P275">
        <v>1.15E-2</v>
      </c>
      <c r="Q275">
        <v>1.15E-2</v>
      </c>
      <c r="R275">
        <v>1.15E-2</v>
      </c>
      <c r="S275">
        <v>1.1499999999999899E-2</v>
      </c>
      <c r="T275">
        <v>1.15E-2</v>
      </c>
      <c r="U275">
        <v>1.15E-2</v>
      </c>
      <c r="V275">
        <v>1.15E-2</v>
      </c>
      <c r="W275">
        <v>1.15E-2</v>
      </c>
      <c r="X275">
        <v>1.1480960682608701E-2</v>
      </c>
      <c r="Y275">
        <v>1.15E-2</v>
      </c>
      <c r="Z275">
        <v>1.15E-2</v>
      </c>
      <c r="AA275">
        <v>1.15E-2</v>
      </c>
      <c r="AB275">
        <v>1.15E-2</v>
      </c>
      <c r="AC275">
        <v>1.15E-2</v>
      </c>
      <c r="AD275">
        <v>1.15E-2</v>
      </c>
      <c r="AE275">
        <v>1.15E-2</v>
      </c>
      <c r="AF275">
        <v>1.15E-2</v>
      </c>
      <c r="AG275">
        <v>1.15E-2</v>
      </c>
      <c r="AH275">
        <v>1.15E-2</v>
      </c>
      <c r="AI275">
        <v>1.15E-2</v>
      </c>
      <c r="AJ275">
        <v>6.4999999999999997E-3</v>
      </c>
      <c r="AK275">
        <v>6.4999999999999997E-3</v>
      </c>
      <c r="AL275">
        <v>1.15E-2</v>
      </c>
      <c r="AM275">
        <v>1.15E-2</v>
      </c>
      <c r="AN275">
        <v>1.15E-2</v>
      </c>
      <c r="AO275">
        <v>1.1499999999999899E-2</v>
      </c>
      <c r="AP275">
        <v>1.15E-2</v>
      </c>
      <c r="AQ275">
        <v>1.15E-2</v>
      </c>
      <c r="AR275">
        <v>1.15E-2</v>
      </c>
      <c r="AS275">
        <v>1.15E-2</v>
      </c>
      <c r="AT275">
        <v>1.15E-2</v>
      </c>
      <c r="AU275">
        <v>1.15E-2</v>
      </c>
      <c r="AV275">
        <v>1.15E-2</v>
      </c>
    </row>
    <row r="276" spans="1:48" x14ac:dyDescent="0.35">
      <c r="A276" s="1">
        <v>43378.930555555555</v>
      </c>
      <c r="B276">
        <v>1.15E-2</v>
      </c>
      <c r="C276">
        <v>1.15E-2</v>
      </c>
      <c r="D276">
        <v>1.12384524951796E-2</v>
      </c>
      <c r="E276">
        <v>1.15E-2</v>
      </c>
      <c r="F276">
        <v>6.6401845125479099E-3</v>
      </c>
      <c r="G276">
        <v>7.0514317934901299E-3</v>
      </c>
      <c r="H276">
        <v>1.15E-2</v>
      </c>
      <c r="I276">
        <v>6.4999999999999997E-3</v>
      </c>
      <c r="J276">
        <v>1.0019189986651401E-2</v>
      </c>
      <c r="K276">
        <v>1.15E-2</v>
      </c>
      <c r="L276">
        <v>1.15E-2</v>
      </c>
      <c r="M276">
        <v>1.15E-2</v>
      </c>
      <c r="N276">
        <v>1.0429132976338599E-2</v>
      </c>
      <c r="O276">
        <v>1.0316094829492899E-2</v>
      </c>
      <c r="P276">
        <v>1.15E-2</v>
      </c>
      <c r="Q276">
        <v>1.15E-2</v>
      </c>
      <c r="R276">
        <v>1.15E-2</v>
      </c>
      <c r="S276">
        <v>1.1499999999999899E-2</v>
      </c>
      <c r="T276">
        <v>1.15E-2</v>
      </c>
      <c r="U276">
        <v>1.15E-2</v>
      </c>
      <c r="V276">
        <v>1.15E-2</v>
      </c>
      <c r="W276">
        <v>1.15E-2</v>
      </c>
      <c r="X276">
        <v>1.1480960682608701E-2</v>
      </c>
      <c r="Y276">
        <v>1.15E-2</v>
      </c>
      <c r="Z276">
        <v>1.15E-2</v>
      </c>
      <c r="AA276">
        <v>1.15E-2</v>
      </c>
      <c r="AB276">
        <v>1.15E-2</v>
      </c>
      <c r="AC276">
        <v>1.15E-2</v>
      </c>
      <c r="AD276">
        <v>1.15E-2</v>
      </c>
      <c r="AE276">
        <v>1.15E-2</v>
      </c>
      <c r="AF276">
        <v>1.15E-2</v>
      </c>
      <c r="AG276">
        <v>1.15E-2</v>
      </c>
      <c r="AH276">
        <v>1.15E-2</v>
      </c>
      <c r="AI276">
        <v>1.15E-2</v>
      </c>
      <c r="AJ276">
        <v>6.4999999999999997E-3</v>
      </c>
      <c r="AK276">
        <v>6.4999999999999997E-3</v>
      </c>
      <c r="AL276">
        <v>1.15E-2</v>
      </c>
      <c r="AM276">
        <v>1.15E-2</v>
      </c>
      <c r="AN276">
        <v>1.15E-2</v>
      </c>
      <c r="AO276">
        <v>1.1499999999999899E-2</v>
      </c>
      <c r="AP276">
        <v>1.15E-2</v>
      </c>
      <c r="AQ276">
        <v>1.15E-2</v>
      </c>
      <c r="AR276">
        <v>1.15E-2</v>
      </c>
      <c r="AS276">
        <v>1.15E-2</v>
      </c>
      <c r="AT276">
        <v>1.15E-2</v>
      </c>
      <c r="AU276">
        <v>1.15E-2</v>
      </c>
      <c r="AV276">
        <v>1.15E-2</v>
      </c>
    </row>
    <row r="277" spans="1:48" x14ac:dyDescent="0.35">
      <c r="A277" s="1">
        <v>43378.934027777781</v>
      </c>
      <c r="B277">
        <v>1.15E-2</v>
      </c>
      <c r="C277">
        <v>1.15E-2</v>
      </c>
      <c r="D277">
        <v>1.12384524951796E-2</v>
      </c>
      <c r="E277">
        <v>1.15E-2</v>
      </c>
      <c r="F277">
        <v>6.6401845125479099E-3</v>
      </c>
      <c r="G277">
        <v>7.0514317934901299E-3</v>
      </c>
      <c r="H277">
        <v>1.15E-2</v>
      </c>
      <c r="I277">
        <v>6.4999999999999997E-3</v>
      </c>
      <c r="J277">
        <v>1.0019189986651401E-2</v>
      </c>
      <c r="K277">
        <v>1.15E-2</v>
      </c>
      <c r="L277">
        <v>1.15E-2</v>
      </c>
      <c r="M277">
        <v>1.15E-2</v>
      </c>
      <c r="N277">
        <v>1.0429132976338599E-2</v>
      </c>
      <c r="O277">
        <v>1.0316094829492899E-2</v>
      </c>
      <c r="P277">
        <v>1.15E-2</v>
      </c>
      <c r="Q277">
        <v>1.15E-2</v>
      </c>
      <c r="R277">
        <v>1.15E-2</v>
      </c>
      <c r="S277">
        <v>1.1499999999999899E-2</v>
      </c>
      <c r="T277">
        <v>1.15E-2</v>
      </c>
      <c r="U277">
        <v>1.15E-2</v>
      </c>
      <c r="V277">
        <v>1.15E-2</v>
      </c>
      <c r="W277">
        <v>1.15E-2</v>
      </c>
      <c r="X277">
        <v>1.1480960682608701E-2</v>
      </c>
      <c r="Y277">
        <v>1.15E-2</v>
      </c>
      <c r="Z277">
        <v>1.15E-2</v>
      </c>
      <c r="AA277">
        <v>1.15E-2</v>
      </c>
      <c r="AB277">
        <v>1.15E-2</v>
      </c>
      <c r="AC277">
        <v>1.15E-2</v>
      </c>
      <c r="AD277">
        <v>1.15E-2</v>
      </c>
      <c r="AE277">
        <v>1.15E-2</v>
      </c>
      <c r="AF277">
        <v>1.15E-2</v>
      </c>
      <c r="AG277">
        <v>1.15E-2</v>
      </c>
      <c r="AH277">
        <v>1.15E-2</v>
      </c>
      <c r="AI277">
        <v>1.15E-2</v>
      </c>
      <c r="AJ277">
        <v>6.4999999999999997E-3</v>
      </c>
      <c r="AK277">
        <v>6.4999999999999997E-3</v>
      </c>
      <c r="AL277">
        <v>1.15E-2</v>
      </c>
      <c r="AM277">
        <v>1.15E-2</v>
      </c>
      <c r="AN277">
        <v>1.15E-2</v>
      </c>
      <c r="AO277">
        <v>1.1499999999999899E-2</v>
      </c>
      <c r="AP277">
        <v>1.15E-2</v>
      </c>
      <c r="AQ277">
        <v>1.15E-2</v>
      </c>
      <c r="AR277">
        <v>1.15E-2</v>
      </c>
      <c r="AS277">
        <v>1.15E-2</v>
      </c>
      <c r="AT277">
        <v>1.15E-2</v>
      </c>
      <c r="AU277">
        <v>1.15E-2</v>
      </c>
      <c r="AV277">
        <v>1.15E-2</v>
      </c>
    </row>
    <row r="278" spans="1:48" x14ac:dyDescent="0.35">
      <c r="A278" s="1">
        <v>43378.9375</v>
      </c>
      <c r="B278">
        <v>1.15E-2</v>
      </c>
      <c r="C278">
        <v>1.15E-2</v>
      </c>
      <c r="D278">
        <v>1.12384524951796E-2</v>
      </c>
      <c r="E278">
        <v>1.15E-2</v>
      </c>
      <c r="F278">
        <v>6.6401845125479099E-3</v>
      </c>
      <c r="G278">
        <v>7.0514317934901299E-3</v>
      </c>
      <c r="H278">
        <v>1.15E-2</v>
      </c>
      <c r="I278">
        <v>6.4999999999999997E-3</v>
      </c>
      <c r="J278">
        <v>1.0019189986651401E-2</v>
      </c>
      <c r="K278">
        <v>1.15E-2</v>
      </c>
      <c r="L278">
        <v>1.15E-2</v>
      </c>
      <c r="M278">
        <v>1.15E-2</v>
      </c>
      <c r="N278">
        <v>1.0429132976338599E-2</v>
      </c>
      <c r="O278">
        <v>1.0316094829492899E-2</v>
      </c>
      <c r="P278">
        <v>1.15E-2</v>
      </c>
      <c r="Q278">
        <v>1.15E-2</v>
      </c>
      <c r="R278">
        <v>1.15E-2</v>
      </c>
      <c r="S278">
        <v>1.1499999999999899E-2</v>
      </c>
      <c r="T278">
        <v>1.15E-2</v>
      </c>
      <c r="U278">
        <v>1.15E-2</v>
      </c>
      <c r="V278">
        <v>1.15E-2</v>
      </c>
      <c r="W278">
        <v>1.15E-2</v>
      </c>
      <c r="X278">
        <v>1.1480960682608701E-2</v>
      </c>
      <c r="Y278">
        <v>1.15E-2</v>
      </c>
      <c r="Z278">
        <v>1.15E-2</v>
      </c>
      <c r="AA278">
        <v>1.15E-2</v>
      </c>
      <c r="AB278">
        <v>1.15E-2</v>
      </c>
      <c r="AC278">
        <v>1.15E-2</v>
      </c>
      <c r="AD278">
        <v>1.15E-2</v>
      </c>
      <c r="AE278">
        <v>1.15E-2</v>
      </c>
      <c r="AF278">
        <v>1.15E-2</v>
      </c>
      <c r="AG278">
        <v>1.15E-2</v>
      </c>
      <c r="AH278">
        <v>1.15E-2</v>
      </c>
      <c r="AI278">
        <v>1.15E-2</v>
      </c>
      <c r="AJ278">
        <v>6.4999999999999997E-3</v>
      </c>
      <c r="AK278">
        <v>6.4999999999999997E-3</v>
      </c>
      <c r="AL278">
        <v>1.15E-2</v>
      </c>
      <c r="AM278">
        <v>1.15E-2</v>
      </c>
      <c r="AN278">
        <v>1.15E-2</v>
      </c>
      <c r="AO278">
        <v>1.1499999999999899E-2</v>
      </c>
      <c r="AP278">
        <v>1.15E-2</v>
      </c>
      <c r="AQ278">
        <v>1.15E-2</v>
      </c>
      <c r="AR278">
        <v>1.15E-2</v>
      </c>
      <c r="AS278">
        <v>1.15E-2</v>
      </c>
      <c r="AT278">
        <v>1.15E-2</v>
      </c>
      <c r="AU278">
        <v>1.15E-2</v>
      </c>
      <c r="AV278">
        <v>1.15E-2</v>
      </c>
    </row>
    <row r="279" spans="1:48" x14ac:dyDescent="0.35">
      <c r="A279" s="1">
        <v>43378.940972222219</v>
      </c>
      <c r="B279">
        <v>1.15E-2</v>
      </c>
      <c r="C279">
        <v>1.15E-2</v>
      </c>
      <c r="D279">
        <v>1.12384524951796E-2</v>
      </c>
      <c r="E279">
        <v>1.15E-2</v>
      </c>
      <c r="F279">
        <v>6.6401845125479099E-3</v>
      </c>
      <c r="G279">
        <v>7.0514317934901299E-3</v>
      </c>
      <c r="H279">
        <v>1.15E-2</v>
      </c>
      <c r="I279">
        <v>6.4999999999999997E-3</v>
      </c>
      <c r="J279">
        <v>1.0019189986651401E-2</v>
      </c>
      <c r="K279">
        <v>1.15E-2</v>
      </c>
      <c r="L279">
        <v>1.15E-2</v>
      </c>
      <c r="M279">
        <v>1.15E-2</v>
      </c>
      <c r="N279">
        <v>1.0429132976338599E-2</v>
      </c>
      <c r="O279">
        <v>1.0316094829492899E-2</v>
      </c>
      <c r="P279">
        <v>1.15E-2</v>
      </c>
      <c r="Q279">
        <v>1.15E-2</v>
      </c>
      <c r="R279">
        <v>1.15E-2</v>
      </c>
      <c r="S279">
        <v>1.1499999999999899E-2</v>
      </c>
      <c r="T279">
        <v>1.15E-2</v>
      </c>
      <c r="U279">
        <v>1.15E-2</v>
      </c>
      <c r="V279">
        <v>1.15E-2</v>
      </c>
      <c r="W279">
        <v>1.15E-2</v>
      </c>
      <c r="X279">
        <v>1.1480960682608701E-2</v>
      </c>
      <c r="Y279">
        <v>1.15E-2</v>
      </c>
      <c r="Z279">
        <v>1.15E-2</v>
      </c>
      <c r="AA279">
        <v>1.15E-2</v>
      </c>
      <c r="AB279">
        <v>1.15E-2</v>
      </c>
      <c r="AC279">
        <v>1.15E-2</v>
      </c>
      <c r="AD279">
        <v>1.15E-2</v>
      </c>
      <c r="AE279">
        <v>1.15E-2</v>
      </c>
      <c r="AF279">
        <v>1.15E-2</v>
      </c>
      <c r="AG279">
        <v>1.15E-2</v>
      </c>
      <c r="AH279">
        <v>1.15E-2</v>
      </c>
      <c r="AI279">
        <v>1.15E-2</v>
      </c>
      <c r="AJ279">
        <v>6.4999999999999997E-3</v>
      </c>
      <c r="AK279">
        <v>6.4999999999999997E-3</v>
      </c>
      <c r="AL279">
        <v>1.15E-2</v>
      </c>
      <c r="AM279">
        <v>1.15E-2</v>
      </c>
      <c r="AN279">
        <v>1.15E-2</v>
      </c>
      <c r="AO279">
        <v>1.1499999999999899E-2</v>
      </c>
      <c r="AP279">
        <v>1.15E-2</v>
      </c>
      <c r="AQ279">
        <v>1.15E-2</v>
      </c>
      <c r="AR279">
        <v>1.15E-2</v>
      </c>
      <c r="AS279">
        <v>1.15E-2</v>
      </c>
      <c r="AT279">
        <v>1.15E-2</v>
      </c>
      <c r="AU279">
        <v>1.15E-2</v>
      </c>
      <c r="AV279">
        <v>1.15E-2</v>
      </c>
    </row>
    <row r="280" spans="1:48" x14ac:dyDescent="0.35">
      <c r="A280" s="1">
        <v>43378.944444444445</v>
      </c>
      <c r="B280">
        <v>1.15E-2</v>
      </c>
      <c r="C280">
        <v>1.15E-2</v>
      </c>
      <c r="D280">
        <v>1.12384524951796E-2</v>
      </c>
      <c r="E280">
        <v>1.15E-2</v>
      </c>
      <c r="F280">
        <v>6.6401845125479099E-3</v>
      </c>
      <c r="G280">
        <v>7.0514317934901299E-3</v>
      </c>
      <c r="H280">
        <v>1.15E-2</v>
      </c>
      <c r="I280">
        <v>6.4999999999999997E-3</v>
      </c>
      <c r="J280">
        <v>1.0019189986651401E-2</v>
      </c>
      <c r="K280">
        <v>1.15E-2</v>
      </c>
      <c r="L280">
        <v>1.15E-2</v>
      </c>
      <c r="M280">
        <v>1.15E-2</v>
      </c>
      <c r="N280">
        <v>1.0429132976338599E-2</v>
      </c>
      <c r="O280">
        <v>1.0316094829492899E-2</v>
      </c>
      <c r="P280">
        <v>1.15E-2</v>
      </c>
      <c r="Q280">
        <v>1.15E-2</v>
      </c>
      <c r="R280">
        <v>1.15E-2</v>
      </c>
      <c r="S280">
        <v>1.1499999999999899E-2</v>
      </c>
      <c r="T280">
        <v>1.15E-2</v>
      </c>
      <c r="U280">
        <v>1.15E-2</v>
      </c>
      <c r="V280">
        <v>1.15E-2</v>
      </c>
      <c r="W280">
        <v>1.15E-2</v>
      </c>
      <c r="X280">
        <v>1.1480960682608701E-2</v>
      </c>
      <c r="Y280">
        <v>1.15E-2</v>
      </c>
      <c r="Z280">
        <v>1.15E-2</v>
      </c>
      <c r="AA280">
        <v>1.15E-2</v>
      </c>
      <c r="AB280">
        <v>1.15E-2</v>
      </c>
      <c r="AC280">
        <v>1.15E-2</v>
      </c>
      <c r="AD280">
        <v>1.15E-2</v>
      </c>
      <c r="AE280">
        <v>1.15E-2</v>
      </c>
      <c r="AF280">
        <v>1.15E-2</v>
      </c>
      <c r="AG280">
        <v>1.15E-2</v>
      </c>
      <c r="AH280">
        <v>1.15E-2</v>
      </c>
      <c r="AI280">
        <v>1.15E-2</v>
      </c>
      <c r="AJ280">
        <v>6.4999999999999997E-3</v>
      </c>
      <c r="AK280">
        <v>6.4999999999999997E-3</v>
      </c>
      <c r="AL280">
        <v>1.15E-2</v>
      </c>
      <c r="AM280">
        <v>1.15E-2</v>
      </c>
      <c r="AN280">
        <v>1.15E-2</v>
      </c>
      <c r="AO280">
        <v>1.1499999999999899E-2</v>
      </c>
      <c r="AP280">
        <v>1.15E-2</v>
      </c>
      <c r="AQ280">
        <v>1.15E-2</v>
      </c>
      <c r="AR280">
        <v>1.15E-2</v>
      </c>
      <c r="AS280">
        <v>1.15E-2</v>
      </c>
      <c r="AT280">
        <v>1.15E-2</v>
      </c>
      <c r="AU280">
        <v>1.15E-2</v>
      </c>
      <c r="AV280">
        <v>1.15E-2</v>
      </c>
    </row>
    <row r="281" spans="1:48" x14ac:dyDescent="0.35">
      <c r="A281" s="1">
        <v>43378.947916666664</v>
      </c>
      <c r="B281">
        <v>1.15E-2</v>
      </c>
      <c r="C281">
        <v>1.15E-2</v>
      </c>
      <c r="D281">
        <v>1.12384524951796E-2</v>
      </c>
      <c r="E281">
        <v>1.15E-2</v>
      </c>
      <c r="F281">
        <v>6.6401845125479099E-3</v>
      </c>
      <c r="G281">
        <v>7.0514317934901299E-3</v>
      </c>
      <c r="H281">
        <v>1.15E-2</v>
      </c>
      <c r="I281">
        <v>6.4999999999999997E-3</v>
      </c>
      <c r="J281">
        <v>1.0019189986651401E-2</v>
      </c>
      <c r="K281">
        <v>1.15E-2</v>
      </c>
      <c r="L281">
        <v>1.15E-2</v>
      </c>
      <c r="M281">
        <v>1.15E-2</v>
      </c>
      <c r="N281">
        <v>1.0429132976338599E-2</v>
      </c>
      <c r="O281">
        <v>1.0316094829492899E-2</v>
      </c>
      <c r="P281">
        <v>1.15E-2</v>
      </c>
      <c r="Q281">
        <v>1.15E-2</v>
      </c>
      <c r="R281">
        <v>1.15E-2</v>
      </c>
      <c r="S281">
        <v>1.1499999999999899E-2</v>
      </c>
      <c r="T281">
        <v>1.15E-2</v>
      </c>
      <c r="U281">
        <v>1.15E-2</v>
      </c>
      <c r="V281">
        <v>1.15E-2</v>
      </c>
      <c r="W281">
        <v>1.15E-2</v>
      </c>
      <c r="X281">
        <v>1.1480960682608701E-2</v>
      </c>
      <c r="Y281">
        <v>1.15E-2</v>
      </c>
      <c r="Z281">
        <v>1.15E-2</v>
      </c>
      <c r="AA281">
        <v>1.15E-2</v>
      </c>
      <c r="AB281">
        <v>1.15E-2</v>
      </c>
      <c r="AC281">
        <v>1.15E-2</v>
      </c>
      <c r="AD281">
        <v>1.15E-2</v>
      </c>
      <c r="AE281">
        <v>1.15E-2</v>
      </c>
      <c r="AF281">
        <v>1.15E-2</v>
      </c>
      <c r="AG281">
        <v>1.15E-2</v>
      </c>
      <c r="AH281">
        <v>1.15E-2</v>
      </c>
      <c r="AI281">
        <v>1.15E-2</v>
      </c>
      <c r="AJ281">
        <v>6.4999999999999997E-3</v>
      </c>
      <c r="AK281">
        <v>6.4999999999999997E-3</v>
      </c>
      <c r="AL281">
        <v>1.15E-2</v>
      </c>
      <c r="AM281">
        <v>1.15E-2</v>
      </c>
      <c r="AN281">
        <v>1.15E-2</v>
      </c>
      <c r="AO281">
        <v>1.1499999999999899E-2</v>
      </c>
      <c r="AP281">
        <v>1.15E-2</v>
      </c>
      <c r="AQ281">
        <v>1.15E-2</v>
      </c>
      <c r="AR281">
        <v>1.15E-2</v>
      </c>
      <c r="AS281">
        <v>1.15E-2</v>
      </c>
      <c r="AT281">
        <v>1.15E-2</v>
      </c>
      <c r="AU281">
        <v>1.15E-2</v>
      </c>
      <c r="AV281">
        <v>1.15E-2</v>
      </c>
    </row>
    <row r="282" spans="1:48" x14ac:dyDescent="0.35">
      <c r="A282" s="1">
        <v>43378.951388888891</v>
      </c>
      <c r="B282">
        <v>1.15E-2</v>
      </c>
      <c r="C282">
        <v>1.15E-2</v>
      </c>
      <c r="D282">
        <v>1.12384524951796E-2</v>
      </c>
      <c r="E282">
        <v>1.15E-2</v>
      </c>
      <c r="F282">
        <v>6.6401845125479099E-3</v>
      </c>
      <c r="G282">
        <v>7.0514317934901299E-3</v>
      </c>
      <c r="H282">
        <v>1.15E-2</v>
      </c>
      <c r="I282">
        <v>6.4999999999999997E-3</v>
      </c>
      <c r="J282">
        <v>1.0019189986651401E-2</v>
      </c>
      <c r="K282">
        <v>1.15E-2</v>
      </c>
      <c r="L282">
        <v>1.15E-2</v>
      </c>
      <c r="M282">
        <v>1.15E-2</v>
      </c>
      <c r="N282">
        <v>1.0429132976338599E-2</v>
      </c>
      <c r="O282">
        <v>1.0316094829492899E-2</v>
      </c>
      <c r="P282">
        <v>1.15E-2</v>
      </c>
      <c r="Q282">
        <v>1.15E-2</v>
      </c>
      <c r="R282">
        <v>1.15E-2</v>
      </c>
      <c r="S282">
        <v>1.1499999999999899E-2</v>
      </c>
      <c r="T282">
        <v>1.15E-2</v>
      </c>
      <c r="U282">
        <v>1.15E-2</v>
      </c>
      <c r="V282">
        <v>1.15E-2</v>
      </c>
      <c r="W282">
        <v>1.15E-2</v>
      </c>
      <c r="X282">
        <v>1.1480960682608701E-2</v>
      </c>
      <c r="Y282">
        <v>1.15E-2</v>
      </c>
      <c r="Z282">
        <v>1.15E-2</v>
      </c>
      <c r="AA282">
        <v>1.15E-2</v>
      </c>
      <c r="AB282">
        <v>1.15E-2</v>
      </c>
      <c r="AC282">
        <v>1.15E-2</v>
      </c>
      <c r="AD282">
        <v>1.15E-2</v>
      </c>
      <c r="AE282">
        <v>1.15E-2</v>
      </c>
      <c r="AF282">
        <v>1.15E-2</v>
      </c>
      <c r="AG282">
        <v>1.15E-2</v>
      </c>
      <c r="AH282">
        <v>1.15E-2</v>
      </c>
      <c r="AI282">
        <v>1.15E-2</v>
      </c>
      <c r="AJ282">
        <v>6.4999999999999997E-3</v>
      </c>
      <c r="AK282">
        <v>6.4999999999999997E-3</v>
      </c>
      <c r="AL282">
        <v>1.15E-2</v>
      </c>
      <c r="AM282">
        <v>1.15E-2</v>
      </c>
      <c r="AN282">
        <v>1.15E-2</v>
      </c>
      <c r="AO282">
        <v>1.1499999999999899E-2</v>
      </c>
      <c r="AP282">
        <v>1.15E-2</v>
      </c>
      <c r="AQ282">
        <v>1.15E-2</v>
      </c>
      <c r="AR282">
        <v>1.15E-2</v>
      </c>
      <c r="AS282">
        <v>1.15E-2</v>
      </c>
      <c r="AT282">
        <v>1.15E-2</v>
      </c>
      <c r="AU282">
        <v>1.15E-2</v>
      </c>
      <c r="AV282">
        <v>1.15E-2</v>
      </c>
    </row>
    <row r="283" spans="1:48" x14ac:dyDescent="0.35">
      <c r="A283" s="1">
        <v>43378.954861111109</v>
      </c>
      <c r="B283">
        <v>1.15E-2</v>
      </c>
      <c r="C283">
        <v>1.15E-2</v>
      </c>
      <c r="D283">
        <v>1.12384524951796E-2</v>
      </c>
      <c r="E283">
        <v>1.15E-2</v>
      </c>
      <c r="F283">
        <v>6.6401845125479099E-3</v>
      </c>
      <c r="G283">
        <v>7.0514317934901299E-3</v>
      </c>
      <c r="H283">
        <v>1.15E-2</v>
      </c>
      <c r="I283">
        <v>6.4999999999999997E-3</v>
      </c>
      <c r="J283">
        <v>1.0019189986651401E-2</v>
      </c>
      <c r="K283">
        <v>1.15E-2</v>
      </c>
      <c r="L283">
        <v>1.15E-2</v>
      </c>
      <c r="M283">
        <v>1.15E-2</v>
      </c>
      <c r="N283">
        <v>1.0429132976338599E-2</v>
      </c>
      <c r="O283">
        <v>1.0316094829492899E-2</v>
      </c>
      <c r="P283">
        <v>1.15E-2</v>
      </c>
      <c r="Q283">
        <v>1.15E-2</v>
      </c>
      <c r="R283">
        <v>1.15E-2</v>
      </c>
      <c r="S283">
        <v>1.1499999999999899E-2</v>
      </c>
      <c r="T283">
        <v>1.15E-2</v>
      </c>
      <c r="U283">
        <v>1.15E-2</v>
      </c>
      <c r="V283">
        <v>1.15E-2</v>
      </c>
      <c r="W283">
        <v>1.15E-2</v>
      </c>
      <c r="X283">
        <v>1.1480960682608701E-2</v>
      </c>
      <c r="Y283">
        <v>1.15E-2</v>
      </c>
      <c r="Z283">
        <v>1.15E-2</v>
      </c>
      <c r="AA283">
        <v>1.15E-2</v>
      </c>
      <c r="AB283">
        <v>1.15E-2</v>
      </c>
      <c r="AC283">
        <v>1.15E-2</v>
      </c>
      <c r="AD283">
        <v>1.15E-2</v>
      </c>
      <c r="AE283">
        <v>1.15E-2</v>
      </c>
      <c r="AF283">
        <v>1.15E-2</v>
      </c>
      <c r="AG283">
        <v>1.15E-2</v>
      </c>
      <c r="AH283">
        <v>1.15E-2</v>
      </c>
      <c r="AI283">
        <v>1.15E-2</v>
      </c>
      <c r="AJ283">
        <v>6.4999999999999997E-3</v>
      </c>
      <c r="AK283">
        <v>6.4999999999999997E-3</v>
      </c>
      <c r="AL283">
        <v>1.15E-2</v>
      </c>
      <c r="AM283">
        <v>1.15E-2</v>
      </c>
      <c r="AN283">
        <v>1.15E-2</v>
      </c>
      <c r="AO283">
        <v>1.1499999999999899E-2</v>
      </c>
      <c r="AP283">
        <v>1.15E-2</v>
      </c>
      <c r="AQ283">
        <v>1.15E-2</v>
      </c>
      <c r="AR283">
        <v>1.15E-2</v>
      </c>
      <c r="AS283">
        <v>1.15E-2</v>
      </c>
      <c r="AT283">
        <v>1.15E-2</v>
      </c>
      <c r="AU283">
        <v>1.15E-2</v>
      </c>
      <c r="AV283">
        <v>1.15E-2</v>
      </c>
    </row>
    <row r="284" spans="1:48" x14ac:dyDescent="0.35">
      <c r="A284" s="1">
        <v>43378.958333333336</v>
      </c>
      <c r="B284">
        <v>1.15E-2</v>
      </c>
      <c r="C284">
        <v>1.15E-2</v>
      </c>
      <c r="D284">
        <v>1.12384524951796E-2</v>
      </c>
      <c r="E284">
        <v>1.15E-2</v>
      </c>
      <c r="F284">
        <v>6.6401845125479099E-3</v>
      </c>
      <c r="G284">
        <v>7.0514317934901299E-3</v>
      </c>
      <c r="H284">
        <v>1.15E-2</v>
      </c>
      <c r="I284">
        <v>6.4999999999999997E-3</v>
      </c>
      <c r="J284">
        <v>1.0019189986651401E-2</v>
      </c>
      <c r="K284">
        <v>1.15E-2</v>
      </c>
      <c r="L284">
        <v>1.15E-2</v>
      </c>
      <c r="M284">
        <v>1.15E-2</v>
      </c>
      <c r="N284">
        <v>1.0429132976338599E-2</v>
      </c>
      <c r="O284">
        <v>1.0316094829492899E-2</v>
      </c>
      <c r="P284">
        <v>1.15E-2</v>
      </c>
      <c r="Q284">
        <v>1.15E-2</v>
      </c>
      <c r="R284">
        <v>1.15E-2</v>
      </c>
      <c r="S284">
        <v>1.1499999999999899E-2</v>
      </c>
      <c r="T284">
        <v>1.15E-2</v>
      </c>
      <c r="U284">
        <v>1.15E-2</v>
      </c>
      <c r="V284">
        <v>1.15E-2</v>
      </c>
      <c r="W284">
        <v>1.15E-2</v>
      </c>
      <c r="X284">
        <v>1.1480960682608701E-2</v>
      </c>
      <c r="Y284">
        <v>1.15E-2</v>
      </c>
      <c r="Z284">
        <v>1.15E-2</v>
      </c>
      <c r="AA284">
        <v>1.15E-2</v>
      </c>
      <c r="AB284">
        <v>1.15E-2</v>
      </c>
      <c r="AC284">
        <v>1.15E-2</v>
      </c>
      <c r="AD284">
        <v>1.15E-2</v>
      </c>
      <c r="AE284">
        <v>1.15E-2</v>
      </c>
      <c r="AF284">
        <v>1.15E-2</v>
      </c>
      <c r="AG284">
        <v>1.15E-2</v>
      </c>
      <c r="AH284">
        <v>1.15E-2</v>
      </c>
      <c r="AI284">
        <v>1.15E-2</v>
      </c>
      <c r="AJ284">
        <v>6.4999999999999997E-3</v>
      </c>
      <c r="AK284">
        <v>6.4999999999999997E-3</v>
      </c>
      <c r="AL284">
        <v>1.15E-2</v>
      </c>
      <c r="AM284">
        <v>1.15E-2</v>
      </c>
      <c r="AN284">
        <v>1.15E-2</v>
      </c>
      <c r="AO284">
        <v>1.1499999999999899E-2</v>
      </c>
      <c r="AP284">
        <v>1.15E-2</v>
      </c>
      <c r="AQ284">
        <v>1.15E-2</v>
      </c>
      <c r="AR284">
        <v>1.15E-2</v>
      </c>
      <c r="AS284">
        <v>1.15E-2</v>
      </c>
      <c r="AT284">
        <v>1.15E-2</v>
      </c>
      <c r="AU284">
        <v>1.15E-2</v>
      </c>
      <c r="AV284">
        <v>1.15E-2</v>
      </c>
    </row>
    <row r="285" spans="1:48" x14ac:dyDescent="0.35">
      <c r="A285" s="1">
        <v>43378.961805555555</v>
      </c>
      <c r="B285">
        <v>1.15E-2</v>
      </c>
      <c r="C285">
        <v>1.15E-2</v>
      </c>
      <c r="D285">
        <v>1.12384524951796E-2</v>
      </c>
      <c r="E285">
        <v>1.15E-2</v>
      </c>
      <c r="F285">
        <v>6.6401845125479099E-3</v>
      </c>
      <c r="G285">
        <v>7.0514317934901299E-3</v>
      </c>
      <c r="H285">
        <v>1.15E-2</v>
      </c>
      <c r="I285">
        <v>6.4999999999999997E-3</v>
      </c>
      <c r="J285">
        <v>1.0019189986651401E-2</v>
      </c>
      <c r="K285">
        <v>1.15E-2</v>
      </c>
      <c r="L285">
        <v>1.15E-2</v>
      </c>
      <c r="M285">
        <v>1.15E-2</v>
      </c>
      <c r="N285">
        <v>1.0429132976338599E-2</v>
      </c>
      <c r="O285">
        <v>1.0316094829492899E-2</v>
      </c>
      <c r="P285">
        <v>1.15E-2</v>
      </c>
      <c r="Q285">
        <v>1.15E-2</v>
      </c>
      <c r="R285">
        <v>1.15E-2</v>
      </c>
      <c r="S285">
        <v>1.1499999999999899E-2</v>
      </c>
      <c r="T285">
        <v>1.15E-2</v>
      </c>
      <c r="U285">
        <v>1.15E-2</v>
      </c>
      <c r="V285">
        <v>1.15E-2</v>
      </c>
      <c r="W285">
        <v>1.15E-2</v>
      </c>
      <c r="X285">
        <v>1.1480960682608701E-2</v>
      </c>
      <c r="Y285">
        <v>1.15E-2</v>
      </c>
      <c r="Z285">
        <v>1.15E-2</v>
      </c>
      <c r="AA285">
        <v>1.15E-2</v>
      </c>
      <c r="AB285">
        <v>1.15E-2</v>
      </c>
      <c r="AC285">
        <v>1.15E-2</v>
      </c>
      <c r="AD285">
        <v>1.15E-2</v>
      </c>
      <c r="AE285">
        <v>1.15E-2</v>
      </c>
      <c r="AF285">
        <v>1.15E-2</v>
      </c>
      <c r="AG285">
        <v>1.15E-2</v>
      </c>
      <c r="AH285">
        <v>1.15E-2</v>
      </c>
      <c r="AI285">
        <v>1.15E-2</v>
      </c>
      <c r="AJ285">
        <v>6.4999999999999997E-3</v>
      </c>
      <c r="AK285">
        <v>6.4999999999999997E-3</v>
      </c>
      <c r="AL285">
        <v>1.15E-2</v>
      </c>
      <c r="AM285">
        <v>1.15E-2</v>
      </c>
      <c r="AN285">
        <v>1.15E-2</v>
      </c>
      <c r="AO285">
        <v>1.1499999999999899E-2</v>
      </c>
      <c r="AP285">
        <v>1.15E-2</v>
      </c>
      <c r="AQ285">
        <v>1.15E-2</v>
      </c>
      <c r="AR285">
        <v>1.15E-2</v>
      </c>
      <c r="AS285">
        <v>1.15E-2</v>
      </c>
      <c r="AT285">
        <v>1.15E-2</v>
      </c>
      <c r="AU285">
        <v>1.15E-2</v>
      </c>
      <c r="AV285">
        <v>1.15E-2</v>
      </c>
    </row>
    <row r="286" spans="1:48" x14ac:dyDescent="0.35">
      <c r="A286" s="1">
        <v>43378.965277777781</v>
      </c>
      <c r="B286">
        <v>1.15E-2</v>
      </c>
      <c r="C286">
        <v>1.15E-2</v>
      </c>
      <c r="D286">
        <v>1.12384524951796E-2</v>
      </c>
      <c r="E286">
        <v>1.15E-2</v>
      </c>
      <c r="F286">
        <v>6.6401845125479099E-3</v>
      </c>
      <c r="G286">
        <v>7.0514317934901299E-3</v>
      </c>
      <c r="H286">
        <v>1.15E-2</v>
      </c>
      <c r="I286">
        <v>6.4999999999999997E-3</v>
      </c>
      <c r="J286">
        <v>1.0019189986651401E-2</v>
      </c>
      <c r="K286">
        <v>1.15E-2</v>
      </c>
      <c r="L286">
        <v>1.15E-2</v>
      </c>
      <c r="M286">
        <v>1.15E-2</v>
      </c>
      <c r="N286">
        <v>1.0429132976338599E-2</v>
      </c>
      <c r="O286">
        <v>1.0316094829492899E-2</v>
      </c>
      <c r="P286">
        <v>1.15E-2</v>
      </c>
      <c r="Q286">
        <v>1.15E-2</v>
      </c>
      <c r="R286">
        <v>1.15E-2</v>
      </c>
      <c r="S286">
        <v>1.1499999999999899E-2</v>
      </c>
      <c r="T286">
        <v>1.15E-2</v>
      </c>
      <c r="U286">
        <v>1.15E-2</v>
      </c>
      <c r="V286">
        <v>1.15E-2</v>
      </c>
      <c r="W286">
        <v>1.15E-2</v>
      </c>
      <c r="X286">
        <v>1.1480960682608701E-2</v>
      </c>
      <c r="Y286">
        <v>1.15E-2</v>
      </c>
      <c r="Z286">
        <v>1.15E-2</v>
      </c>
      <c r="AA286">
        <v>1.15E-2</v>
      </c>
      <c r="AB286">
        <v>1.15E-2</v>
      </c>
      <c r="AC286">
        <v>1.15E-2</v>
      </c>
      <c r="AD286">
        <v>1.15E-2</v>
      </c>
      <c r="AE286">
        <v>1.15E-2</v>
      </c>
      <c r="AF286">
        <v>1.15E-2</v>
      </c>
      <c r="AG286">
        <v>1.15E-2</v>
      </c>
      <c r="AH286">
        <v>1.15E-2</v>
      </c>
      <c r="AI286">
        <v>1.15E-2</v>
      </c>
      <c r="AJ286">
        <v>6.4999999999999997E-3</v>
      </c>
      <c r="AK286">
        <v>6.4999999999999997E-3</v>
      </c>
      <c r="AL286">
        <v>1.15E-2</v>
      </c>
      <c r="AM286">
        <v>1.15E-2</v>
      </c>
      <c r="AN286">
        <v>1.15E-2</v>
      </c>
      <c r="AO286">
        <v>1.1499999999999899E-2</v>
      </c>
      <c r="AP286">
        <v>1.15E-2</v>
      </c>
      <c r="AQ286">
        <v>1.15E-2</v>
      </c>
      <c r="AR286">
        <v>1.15E-2</v>
      </c>
      <c r="AS286">
        <v>1.15E-2</v>
      </c>
      <c r="AT286">
        <v>1.15E-2</v>
      </c>
      <c r="AU286">
        <v>1.15E-2</v>
      </c>
      <c r="AV286">
        <v>1.15E-2</v>
      </c>
    </row>
    <row r="287" spans="1:48" x14ac:dyDescent="0.35">
      <c r="A287" s="1">
        <v>43378.96875</v>
      </c>
      <c r="B287">
        <v>1.15E-2</v>
      </c>
      <c r="C287">
        <v>1.15E-2</v>
      </c>
      <c r="D287">
        <v>1.12384524951796E-2</v>
      </c>
      <c r="E287">
        <v>1.15E-2</v>
      </c>
      <c r="F287">
        <v>6.6401845125479099E-3</v>
      </c>
      <c r="G287">
        <v>7.0514317934901299E-3</v>
      </c>
      <c r="H287">
        <v>1.15E-2</v>
      </c>
      <c r="I287">
        <v>6.4999999999999997E-3</v>
      </c>
      <c r="J287">
        <v>1.0019189986651401E-2</v>
      </c>
      <c r="K287">
        <v>1.15E-2</v>
      </c>
      <c r="L287">
        <v>1.15E-2</v>
      </c>
      <c r="M287">
        <v>1.15E-2</v>
      </c>
      <c r="N287">
        <v>1.0429132976338599E-2</v>
      </c>
      <c r="O287">
        <v>1.0316094829492899E-2</v>
      </c>
      <c r="P287">
        <v>1.15E-2</v>
      </c>
      <c r="Q287">
        <v>1.15E-2</v>
      </c>
      <c r="R287">
        <v>1.15E-2</v>
      </c>
      <c r="S287">
        <v>1.1499999999999899E-2</v>
      </c>
      <c r="T287">
        <v>1.15E-2</v>
      </c>
      <c r="U287">
        <v>1.15E-2</v>
      </c>
      <c r="V287">
        <v>1.15E-2</v>
      </c>
      <c r="W287">
        <v>1.15E-2</v>
      </c>
      <c r="X287">
        <v>1.1480960682608701E-2</v>
      </c>
      <c r="Y287">
        <v>1.15E-2</v>
      </c>
      <c r="Z287">
        <v>1.15E-2</v>
      </c>
      <c r="AA287">
        <v>1.15E-2</v>
      </c>
      <c r="AB287">
        <v>1.15E-2</v>
      </c>
      <c r="AC287">
        <v>1.15E-2</v>
      </c>
      <c r="AD287">
        <v>1.15E-2</v>
      </c>
      <c r="AE287">
        <v>1.15E-2</v>
      </c>
      <c r="AF287">
        <v>1.15E-2</v>
      </c>
      <c r="AG287">
        <v>1.15E-2</v>
      </c>
      <c r="AH287">
        <v>1.15E-2</v>
      </c>
      <c r="AI287">
        <v>1.15E-2</v>
      </c>
      <c r="AJ287">
        <v>6.4999999999999997E-3</v>
      </c>
      <c r="AK287">
        <v>6.4999999999999997E-3</v>
      </c>
      <c r="AL287">
        <v>1.15E-2</v>
      </c>
      <c r="AM287">
        <v>1.15E-2</v>
      </c>
      <c r="AN287">
        <v>1.15E-2</v>
      </c>
      <c r="AO287">
        <v>1.1499999999999899E-2</v>
      </c>
      <c r="AP287">
        <v>1.15E-2</v>
      </c>
      <c r="AQ287">
        <v>1.15E-2</v>
      </c>
      <c r="AR287">
        <v>1.15E-2</v>
      </c>
      <c r="AS287">
        <v>1.15E-2</v>
      </c>
      <c r="AT287">
        <v>1.15E-2</v>
      </c>
      <c r="AU287">
        <v>1.15E-2</v>
      </c>
      <c r="AV287">
        <v>1.15E-2</v>
      </c>
    </row>
    <row r="288" spans="1:48" x14ac:dyDescent="0.35">
      <c r="A288" s="1">
        <v>43378.972222222219</v>
      </c>
      <c r="B288">
        <v>1.15E-2</v>
      </c>
      <c r="C288">
        <v>1.15E-2</v>
      </c>
      <c r="D288">
        <v>1.12384524951796E-2</v>
      </c>
      <c r="E288">
        <v>1.15E-2</v>
      </c>
      <c r="F288">
        <v>6.6401845125479099E-3</v>
      </c>
      <c r="G288">
        <v>7.0514317934901299E-3</v>
      </c>
      <c r="H288">
        <v>1.15E-2</v>
      </c>
      <c r="I288">
        <v>6.4999999999999997E-3</v>
      </c>
      <c r="J288">
        <v>1.0019189986651401E-2</v>
      </c>
      <c r="K288">
        <v>1.15E-2</v>
      </c>
      <c r="L288">
        <v>1.15E-2</v>
      </c>
      <c r="M288">
        <v>1.15E-2</v>
      </c>
      <c r="N288">
        <v>1.0429132976338599E-2</v>
      </c>
      <c r="O288">
        <v>1.0316094829492899E-2</v>
      </c>
      <c r="P288">
        <v>1.15E-2</v>
      </c>
      <c r="Q288">
        <v>1.15E-2</v>
      </c>
      <c r="R288">
        <v>1.15E-2</v>
      </c>
      <c r="S288">
        <v>1.1499999999999899E-2</v>
      </c>
      <c r="T288">
        <v>1.15E-2</v>
      </c>
      <c r="U288">
        <v>1.15E-2</v>
      </c>
      <c r="V288">
        <v>1.15E-2</v>
      </c>
      <c r="W288">
        <v>1.15E-2</v>
      </c>
      <c r="X288">
        <v>1.1480960682608701E-2</v>
      </c>
      <c r="Y288">
        <v>1.15E-2</v>
      </c>
      <c r="Z288">
        <v>1.15E-2</v>
      </c>
      <c r="AA288">
        <v>1.15E-2</v>
      </c>
      <c r="AB288">
        <v>1.15E-2</v>
      </c>
      <c r="AC288">
        <v>1.15E-2</v>
      </c>
      <c r="AD288">
        <v>1.15E-2</v>
      </c>
      <c r="AE288">
        <v>1.15E-2</v>
      </c>
      <c r="AF288">
        <v>1.15E-2</v>
      </c>
      <c r="AG288">
        <v>1.15E-2</v>
      </c>
      <c r="AH288">
        <v>1.15E-2</v>
      </c>
      <c r="AI288">
        <v>1.15E-2</v>
      </c>
      <c r="AJ288">
        <v>6.4999999999999997E-3</v>
      </c>
      <c r="AK288">
        <v>6.4999999999999997E-3</v>
      </c>
      <c r="AL288">
        <v>1.15E-2</v>
      </c>
      <c r="AM288">
        <v>1.15E-2</v>
      </c>
      <c r="AN288">
        <v>1.15E-2</v>
      </c>
      <c r="AO288">
        <v>1.1499999999999899E-2</v>
      </c>
      <c r="AP288">
        <v>1.15E-2</v>
      </c>
      <c r="AQ288">
        <v>1.15E-2</v>
      </c>
      <c r="AR288">
        <v>1.15E-2</v>
      </c>
      <c r="AS288">
        <v>1.15E-2</v>
      </c>
      <c r="AT288">
        <v>1.15E-2</v>
      </c>
      <c r="AU288">
        <v>1.15E-2</v>
      </c>
      <c r="AV288">
        <v>1.15E-2</v>
      </c>
    </row>
    <row r="289" spans="1:48" x14ac:dyDescent="0.35">
      <c r="A289" s="1">
        <v>43378.975694444445</v>
      </c>
      <c r="B289">
        <v>1.15E-2</v>
      </c>
      <c r="C289">
        <v>1.15E-2</v>
      </c>
      <c r="D289">
        <v>1.12384524951796E-2</v>
      </c>
      <c r="E289">
        <v>1.15E-2</v>
      </c>
      <c r="F289">
        <v>6.6401845125479099E-3</v>
      </c>
      <c r="G289">
        <v>7.0514317934901299E-3</v>
      </c>
      <c r="H289">
        <v>1.15E-2</v>
      </c>
      <c r="I289">
        <v>6.4999999999999997E-3</v>
      </c>
      <c r="J289">
        <v>1.0019189986651401E-2</v>
      </c>
      <c r="K289">
        <v>1.15E-2</v>
      </c>
      <c r="L289">
        <v>1.15E-2</v>
      </c>
      <c r="M289">
        <v>1.15E-2</v>
      </c>
      <c r="N289">
        <v>1.0429132976338599E-2</v>
      </c>
      <c r="O289">
        <v>1.0316094829492899E-2</v>
      </c>
      <c r="P289">
        <v>1.15E-2</v>
      </c>
      <c r="Q289">
        <v>1.15E-2</v>
      </c>
      <c r="R289">
        <v>1.15E-2</v>
      </c>
      <c r="S289">
        <v>1.1499999999999899E-2</v>
      </c>
      <c r="T289">
        <v>1.15E-2</v>
      </c>
      <c r="U289">
        <v>1.15E-2</v>
      </c>
      <c r="V289">
        <v>1.15E-2</v>
      </c>
      <c r="W289">
        <v>1.15E-2</v>
      </c>
      <c r="X289">
        <v>1.1480960682608701E-2</v>
      </c>
      <c r="Y289">
        <v>1.15E-2</v>
      </c>
      <c r="Z289">
        <v>1.15E-2</v>
      </c>
      <c r="AA289">
        <v>1.15E-2</v>
      </c>
      <c r="AB289">
        <v>1.15E-2</v>
      </c>
      <c r="AC289">
        <v>1.15E-2</v>
      </c>
      <c r="AD289">
        <v>1.15E-2</v>
      </c>
      <c r="AE289">
        <v>1.15E-2</v>
      </c>
      <c r="AF289">
        <v>1.15E-2</v>
      </c>
      <c r="AG289">
        <v>1.15E-2</v>
      </c>
      <c r="AH289">
        <v>1.15E-2</v>
      </c>
      <c r="AI289">
        <v>1.15E-2</v>
      </c>
      <c r="AJ289">
        <v>6.4999999999999997E-3</v>
      </c>
      <c r="AK289">
        <v>6.4999999999999997E-3</v>
      </c>
      <c r="AL289">
        <v>1.15E-2</v>
      </c>
      <c r="AM289">
        <v>1.15E-2</v>
      </c>
      <c r="AN289">
        <v>1.15E-2</v>
      </c>
      <c r="AO289">
        <v>1.1499999999999899E-2</v>
      </c>
      <c r="AP289">
        <v>1.15E-2</v>
      </c>
      <c r="AQ289">
        <v>1.15E-2</v>
      </c>
      <c r="AR289">
        <v>1.15E-2</v>
      </c>
      <c r="AS289">
        <v>1.15E-2</v>
      </c>
      <c r="AT289">
        <v>1.15E-2</v>
      </c>
      <c r="AU289">
        <v>1.15E-2</v>
      </c>
      <c r="AV289">
        <v>1.15E-2</v>
      </c>
    </row>
    <row r="290" spans="1:48" x14ac:dyDescent="0.35">
      <c r="A290" s="1">
        <v>43378.979166666664</v>
      </c>
      <c r="B290">
        <v>1.15E-2</v>
      </c>
      <c r="C290">
        <v>1.15E-2</v>
      </c>
      <c r="D290">
        <v>1.12384524951796E-2</v>
      </c>
      <c r="E290">
        <v>1.15E-2</v>
      </c>
      <c r="F290">
        <v>6.6401845125479099E-3</v>
      </c>
      <c r="G290">
        <v>7.0514317934901299E-3</v>
      </c>
      <c r="H290">
        <v>1.15E-2</v>
      </c>
      <c r="I290">
        <v>6.4999999999999997E-3</v>
      </c>
      <c r="J290">
        <v>1.0019189986651401E-2</v>
      </c>
      <c r="K290">
        <v>1.15E-2</v>
      </c>
      <c r="L290">
        <v>1.15E-2</v>
      </c>
      <c r="M290">
        <v>1.15E-2</v>
      </c>
      <c r="N290">
        <v>1.0429132976338599E-2</v>
      </c>
      <c r="O290">
        <v>1.0316094829492899E-2</v>
      </c>
      <c r="P290">
        <v>1.15E-2</v>
      </c>
      <c r="Q290">
        <v>1.15E-2</v>
      </c>
      <c r="R290">
        <v>1.15E-2</v>
      </c>
      <c r="S290">
        <v>1.1499999999999899E-2</v>
      </c>
      <c r="T290">
        <v>1.15E-2</v>
      </c>
      <c r="U290">
        <v>1.15E-2</v>
      </c>
      <c r="V290">
        <v>1.15E-2</v>
      </c>
      <c r="W290">
        <v>1.15E-2</v>
      </c>
      <c r="X290">
        <v>1.1480960682608701E-2</v>
      </c>
      <c r="Y290">
        <v>1.15E-2</v>
      </c>
      <c r="Z290">
        <v>1.15E-2</v>
      </c>
      <c r="AA290">
        <v>1.15E-2</v>
      </c>
      <c r="AB290">
        <v>1.15E-2</v>
      </c>
      <c r="AC290">
        <v>1.15E-2</v>
      </c>
      <c r="AD290">
        <v>1.15E-2</v>
      </c>
      <c r="AE290">
        <v>1.15E-2</v>
      </c>
      <c r="AF290">
        <v>1.15E-2</v>
      </c>
      <c r="AG290">
        <v>1.15E-2</v>
      </c>
      <c r="AH290">
        <v>1.15E-2</v>
      </c>
      <c r="AI290">
        <v>1.15E-2</v>
      </c>
      <c r="AJ290">
        <v>6.4999999999999997E-3</v>
      </c>
      <c r="AK290">
        <v>6.4999999999999997E-3</v>
      </c>
      <c r="AL290">
        <v>1.15E-2</v>
      </c>
      <c r="AM290">
        <v>1.15E-2</v>
      </c>
      <c r="AN290">
        <v>1.15E-2</v>
      </c>
      <c r="AO290">
        <v>1.1499999999999899E-2</v>
      </c>
      <c r="AP290">
        <v>1.15E-2</v>
      </c>
      <c r="AQ290">
        <v>1.15E-2</v>
      </c>
      <c r="AR290">
        <v>1.15E-2</v>
      </c>
      <c r="AS290">
        <v>1.15E-2</v>
      </c>
      <c r="AT290">
        <v>1.15E-2</v>
      </c>
      <c r="AU290">
        <v>1.15E-2</v>
      </c>
      <c r="AV290">
        <v>1.15E-2</v>
      </c>
    </row>
    <row r="291" spans="1:48" x14ac:dyDescent="0.35">
      <c r="A291" s="1">
        <v>43378.982638888891</v>
      </c>
      <c r="B291">
        <v>1.15E-2</v>
      </c>
      <c r="C291">
        <v>1.15E-2</v>
      </c>
      <c r="D291">
        <v>1.12384524951796E-2</v>
      </c>
      <c r="E291">
        <v>1.15E-2</v>
      </c>
      <c r="F291">
        <v>6.6401845125479099E-3</v>
      </c>
      <c r="G291">
        <v>7.0514317934901299E-3</v>
      </c>
      <c r="H291">
        <v>1.15E-2</v>
      </c>
      <c r="I291">
        <v>6.4999999999999997E-3</v>
      </c>
      <c r="J291">
        <v>1.0019189986651401E-2</v>
      </c>
      <c r="K291">
        <v>1.15E-2</v>
      </c>
      <c r="L291">
        <v>1.15E-2</v>
      </c>
      <c r="M291">
        <v>1.15E-2</v>
      </c>
      <c r="N291">
        <v>1.0429132976338599E-2</v>
      </c>
      <c r="O291">
        <v>1.0316094829492899E-2</v>
      </c>
      <c r="P291">
        <v>1.15E-2</v>
      </c>
      <c r="Q291">
        <v>1.15E-2</v>
      </c>
      <c r="R291">
        <v>1.15E-2</v>
      </c>
      <c r="S291">
        <v>1.1499999999999899E-2</v>
      </c>
      <c r="T291">
        <v>1.15E-2</v>
      </c>
      <c r="U291">
        <v>1.15E-2</v>
      </c>
      <c r="V291">
        <v>1.15E-2</v>
      </c>
      <c r="W291">
        <v>1.15E-2</v>
      </c>
      <c r="X291">
        <v>1.1480960682608701E-2</v>
      </c>
      <c r="Y291">
        <v>1.15E-2</v>
      </c>
      <c r="Z291">
        <v>1.15E-2</v>
      </c>
      <c r="AA291">
        <v>1.15E-2</v>
      </c>
      <c r="AB291">
        <v>1.15E-2</v>
      </c>
      <c r="AC291">
        <v>1.15E-2</v>
      </c>
      <c r="AD291">
        <v>1.15E-2</v>
      </c>
      <c r="AE291">
        <v>1.15E-2</v>
      </c>
      <c r="AF291">
        <v>1.15E-2</v>
      </c>
      <c r="AG291">
        <v>1.15E-2</v>
      </c>
      <c r="AH291">
        <v>1.15E-2</v>
      </c>
      <c r="AI291">
        <v>1.15E-2</v>
      </c>
      <c r="AJ291">
        <v>6.4999999999999997E-3</v>
      </c>
      <c r="AK291">
        <v>6.4999999999999997E-3</v>
      </c>
      <c r="AL291">
        <v>1.15E-2</v>
      </c>
      <c r="AM291">
        <v>1.15E-2</v>
      </c>
      <c r="AN291">
        <v>1.15E-2</v>
      </c>
      <c r="AO291">
        <v>1.1499999999999899E-2</v>
      </c>
      <c r="AP291">
        <v>1.15E-2</v>
      </c>
      <c r="AQ291">
        <v>1.15E-2</v>
      </c>
      <c r="AR291">
        <v>1.15E-2</v>
      </c>
      <c r="AS291">
        <v>1.15E-2</v>
      </c>
      <c r="AT291">
        <v>1.15E-2</v>
      </c>
      <c r="AU291">
        <v>1.15E-2</v>
      </c>
      <c r="AV291">
        <v>1.15E-2</v>
      </c>
    </row>
    <row r="292" spans="1:48" x14ac:dyDescent="0.35">
      <c r="A292" s="1">
        <v>43378.986111111109</v>
      </c>
      <c r="B292">
        <v>1.15E-2</v>
      </c>
      <c r="C292">
        <v>1.15E-2</v>
      </c>
      <c r="D292">
        <v>1.12384524951796E-2</v>
      </c>
      <c r="E292">
        <v>1.15E-2</v>
      </c>
      <c r="F292">
        <v>6.6401845125479099E-3</v>
      </c>
      <c r="G292">
        <v>7.0514317934901299E-3</v>
      </c>
      <c r="H292">
        <v>1.15E-2</v>
      </c>
      <c r="I292">
        <v>6.4999999999999997E-3</v>
      </c>
      <c r="J292">
        <v>1.0019189986651401E-2</v>
      </c>
      <c r="K292">
        <v>1.15E-2</v>
      </c>
      <c r="L292">
        <v>1.15E-2</v>
      </c>
      <c r="M292">
        <v>1.15E-2</v>
      </c>
      <c r="N292">
        <v>1.0429132976338599E-2</v>
      </c>
      <c r="O292">
        <v>1.0316094829492899E-2</v>
      </c>
      <c r="P292">
        <v>1.15E-2</v>
      </c>
      <c r="Q292">
        <v>1.15E-2</v>
      </c>
      <c r="R292">
        <v>1.15E-2</v>
      </c>
      <c r="S292">
        <v>1.1499999999999899E-2</v>
      </c>
      <c r="T292">
        <v>1.15E-2</v>
      </c>
      <c r="U292">
        <v>1.15E-2</v>
      </c>
      <c r="V292">
        <v>1.15E-2</v>
      </c>
      <c r="W292">
        <v>1.15E-2</v>
      </c>
      <c r="X292">
        <v>1.1480960682608701E-2</v>
      </c>
      <c r="Y292">
        <v>1.15E-2</v>
      </c>
      <c r="Z292">
        <v>1.15E-2</v>
      </c>
      <c r="AA292">
        <v>1.15E-2</v>
      </c>
      <c r="AB292">
        <v>1.15E-2</v>
      </c>
      <c r="AC292">
        <v>1.15E-2</v>
      </c>
      <c r="AD292">
        <v>1.15E-2</v>
      </c>
      <c r="AE292">
        <v>1.15E-2</v>
      </c>
      <c r="AF292">
        <v>1.15E-2</v>
      </c>
      <c r="AG292">
        <v>1.15E-2</v>
      </c>
      <c r="AH292">
        <v>1.15E-2</v>
      </c>
      <c r="AI292">
        <v>1.15E-2</v>
      </c>
      <c r="AJ292">
        <v>6.4999999999999997E-3</v>
      </c>
      <c r="AK292">
        <v>6.4999999999999997E-3</v>
      </c>
      <c r="AL292">
        <v>1.15E-2</v>
      </c>
      <c r="AM292">
        <v>1.15E-2</v>
      </c>
      <c r="AN292">
        <v>1.15E-2</v>
      </c>
      <c r="AO292">
        <v>1.1499999999999899E-2</v>
      </c>
      <c r="AP292">
        <v>1.15E-2</v>
      </c>
      <c r="AQ292">
        <v>1.15E-2</v>
      </c>
      <c r="AR292">
        <v>1.15E-2</v>
      </c>
      <c r="AS292">
        <v>1.15E-2</v>
      </c>
      <c r="AT292">
        <v>1.15E-2</v>
      </c>
      <c r="AU292">
        <v>1.15E-2</v>
      </c>
      <c r="AV292">
        <v>1.15E-2</v>
      </c>
    </row>
    <row r="293" spans="1:48" x14ac:dyDescent="0.35">
      <c r="A293" s="1">
        <v>43378.989583333336</v>
      </c>
      <c r="B293">
        <v>1.15E-2</v>
      </c>
      <c r="C293">
        <v>1.15E-2</v>
      </c>
      <c r="D293">
        <v>1.12384524951796E-2</v>
      </c>
      <c r="E293">
        <v>1.15E-2</v>
      </c>
      <c r="F293">
        <v>6.6401845125479099E-3</v>
      </c>
      <c r="G293">
        <v>7.0514317934901299E-3</v>
      </c>
      <c r="H293">
        <v>1.15E-2</v>
      </c>
      <c r="I293">
        <v>6.4999999999999997E-3</v>
      </c>
      <c r="J293">
        <v>1.0019189986651401E-2</v>
      </c>
      <c r="K293">
        <v>1.15E-2</v>
      </c>
      <c r="L293">
        <v>1.15E-2</v>
      </c>
      <c r="M293">
        <v>1.15E-2</v>
      </c>
      <c r="N293">
        <v>1.0429132976338599E-2</v>
      </c>
      <c r="O293">
        <v>1.0316094829492899E-2</v>
      </c>
      <c r="P293">
        <v>1.15E-2</v>
      </c>
      <c r="Q293">
        <v>1.15E-2</v>
      </c>
      <c r="R293">
        <v>1.15E-2</v>
      </c>
      <c r="S293">
        <v>1.1499999999999899E-2</v>
      </c>
      <c r="T293">
        <v>1.15E-2</v>
      </c>
      <c r="U293">
        <v>1.15E-2</v>
      </c>
      <c r="V293">
        <v>1.15E-2</v>
      </c>
      <c r="W293">
        <v>1.15E-2</v>
      </c>
      <c r="X293">
        <v>1.1480960682608701E-2</v>
      </c>
      <c r="Y293">
        <v>1.15E-2</v>
      </c>
      <c r="Z293">
        <v>1.15E-2</v>
      </c>
      <c r="AA293">
        <v>1.15E-2</v>
      </c>
      <c r="AB293">
        <v>1.15E-2</v>
      </c>
      <c r="AC293">
        <v>1.15E-2</v>
      </c>
      <c r="AD293">
        <v>1.15E-2</v>
      </c>
      <c r="AE293">
        <v>1.15E-2</v>
      </c>
      <c r="AF293">
        <v>1.15E-2</v>
      </c>
      <c r="AG293">
        <v>1.15E-2</v>
      </c>
      <c r="AH293">
        <v>1.15E-2</v>
      </c>
      <c r="AI293">
        <v>1.15E-2</v>
      </c>
      <c r="AJ293">
        <v>6.4999999999999997E-3</v>
      </c>
      <c r="AK293">
        <v>6.4999999999999997E-3</v>
      </c>
      <c r="AL293">
        <v>1.15E-2</v>
      </c>
      <c r="AM293">
        <v>1.15E-2</v>
      </c>
      <c r="AN293">
        <v>1.15E-2</v>
      </c>
      <c r="AO293">
        <v>1.1499999999999899E-2</v>
      </c>
      <c r="AP293">
        <v>1.15E-2</v>
      </c>
      <c r="AQ293">
        <v>1.15E-2</v>
      </c>
      <c r="AR293">
        <v>1.15E-2</v>
      </c>
      <c r="AS293">
        <v>1.15E-2</v>
      </c>
      <c r="AT293">
        <v>1.15E-2</v>
      </c>
      <c r="AU293">
        <v>1.15E-2</v>
      </c>
      <c r="AV293">
        <v>1.15E-2</v>
      </c>
    </row>
    <row r="294" spans="1:48" x14ac:dyDescent="0.35">
      <c r="A294" s="1">
        <v>43378.993055555555</v>
      </c>
      <c r="B294">
        <v>1.15E-2</v>
      </c>
      <c r="C294">
        <v>1.15E-2</v>
      </c>
      <c r="D294">
        <v>1.12384524951796E-2</v>
      </c>
      <c r="E294">
        <v>1.15E-2</v>
      </c>
      <c r="F294">
        <v>6.6401845125479099E-3</v>
      </c>
      <c r="G294">
        <v>7.0514317934901299E-3</v>
      </c>
      <c r="H294">
        <v>1.15E-2</v>
      </c>
      <c r="I294">
        <v>6.4999999999999997E-3</v>
      </c>
      <c r="J294">
        <v>1.0019189986651401E-2</v>
      </c>
      <c r="K294">
        <v>1.15E-2</v>
      </c>
      <c r="L294">
        <v>1.15E-2</v>
      </c>
      <c r="M294">
        <v>1.15E-2</v>
      </c>
      <c r="N294">
        <v>1.0429132976338599E-2</v>
      </c>
      <c r="O294">
        <v>1.0316094829492899E-2</v>
      </c>
      <c r="P294">
        <v>1.15E-2</v>
      </c>
      <c r="Q294">
        <v>1.15E-2</v>
      </c>
      <c r="R294">
        <v>1.15E-2</v>
      </c>
      <c r="S294">
        <v>1.1499999999999899E-2</v>
      </c>
      <c r="T294">
        <v>1.15E-2</v>
      </c>
      <c r="U294">
        <v>1.15E-2</v>
      </c>
      <c r="V294">
        <v>1.15E-2</v>
      </c>
      <c r="W294">
        <v>1.15E-2</v>
      </c>
      <c r="X294">
        <v>1.1480960682608701E-2</v>
      </c>
      <c r="Y294">
        <v>1.15E-2</v>
      </c>
      <c r="Z294">
        <v>1.15E-2</v>
      </c>
      <c r="AA294">
        <v>1.15E-2</v>
      </c>
      <c r="AB294">
        <v>1.15E-2</v>
      </c>
      <c r="AC294">
        <v>1.15E-2</v>
      </c>
      <c r="AD294">
        <v>1.15E-2</v>
      </c>
      <c r="AE294">
        <v>1.15E-2</v>
      </c>
      <c r="AF294">
        <v>1.15E-2</v>
      </c>
      <c r="AG294">
        <v>1.15E-2</v>
      </c>
      <c r="AH294">
        <v>1.15E-2</v>
      </c>
      <c r="AI294">
        <v>1.15E-2</v>
      </c>
      <c r="AJ294">
        <v>6.4999999999999997E-3</v>
      </c>
      <c r="AK294">
        <v>6.4999999999999997E-3</v>
      </c>
      <c r="AL294">
        <v>1.15E-2</v>
      </c>
      <c r="AM294">
        <v>1.15E-2</v>
      </c>
      <c r="AN294">
        <v>1.15E-2</v>
      </c>
      <c r="AO294">
        <v>1.1499999999999899E-2</v>
      </c>
      <c r="AP294">
        <v>1.15E-2</v>
      </c>
      <c r="AQ294">
        <v>1.15E-2</v>
      </c>
      <c r="AR294">
        <v>1.15E-2</v>
      </c>
      <c r="AS294">
        <v>1.15E-2</v>
      </c>
      <c r="AT294">
        <v>1.15E-2</v>
      </c>
      <c r="AU294">
        <v>1.15E-2</v>
      </c>
      <c r="AV294">
        <v>1.15E-2</v>
      </c>
    </row>
    <row r="295" spans="1:48" x14ac:dyDescent="0.35">
      <c r="A295" s="1">
        <v>43378.996527777781</v>
      </c>
      <c r="B295">
        <v>1.15E-2</v>
      </c>
      <c r="C295">
        <v>1.15E-2</v>
      </c>
      <c r="D295">
        <v>1.12384524951796E-2</v>
      </c>
      <c r="E295">
        <v>1.15E-2</v>
      </c>
      <c r="F295">
        <v>6.6401845125479099E-3</v>
      </c>
      <c r="G295">
        <v>7.0514317934901299E-3</v>
      </c>
      <c r="H295">
        <v>1.15E-2</v>
      </c>
      <c r="I295">
        <v>6.4999999999999997E-3</v>
      </c>
      <c r="J295">
        <v>1.0019189986651401E-2</v>
      </c>
      <c r="K295">
        <v>1.15E-2</v>
      </c>
      <c r="L295">
        <v>1.15E-2</v>
      </c>
      <c r="M295">
        <v>1.15E-2</v>
      </c>
      <c r="N295">
        <v>1.0429132976338599E-2</v>
      </c>
      <c r="O295">
        <v>1.0316094829492899E-2</v>
      </c>
      <c r="P295">
        <v>1.15E-2</v>
      </c>
      <c r="Q295">
        <v>1.15E-2</v>
      </c>
      <c r="R295">
        <v>1.15E-2</v>
      </c>
      <c r="S295">
        <v>1.1499999999999899E-2</v>
      </c>
      <c r="T295">
        <v>1.15E-2</v>
      </c>
      <c r="U295">
        <v>1.15E-2</v>
      </c>
      <c r="V295">
        <v>1.15E-2</v>
      </c>
      <c r="W295">
        <v>1.15E-2</v>
      </c>
      <c r="X295">
        <v>1.1480960682608701E-2</v>
      </c>
      <c r="Y295">
        <v>1.15E-2</v>
      </c>
      <c r="Z295">
        <v>1.15E-2</v>
      </c>
      <c r="AA295">
        <v>1.15E-2</v>
      </c>
      <c r="AB295">
        <v>1.15E-2</v>
      </c>
      <c r="AC295">
        <v>1.15E-2</v>
      </c>
      <c r="AD295">
        <v>1.15E-2</v>
      </c>
      <c r="AE295">
        <v>1.15E-2</v>
      </c>
      <c r="AF295">
        <v>1.15E-2</v>
      </c>
      <c r="AG295">
        <v>1.15E-2</v>
      </c>
      <c r="AH295">
        <v>1.15E-2</v>
      </c>
      <c r="AI295">
        <v>1.15E-2</v>
      </c>
      <c r="AJ295">
        <v>6.4999999999999997E-3</v>
      </c>
      <c r="AK295">
        <v>6.4999999999999997E-3</v>
      </c>
      <c r="AL295">
        <v>1.15E-2</v>
      </c>
      <c r="AM295">
        <v>1.15E-2</v>
      </c>
      <c r="AN295">
        <v>1.15E-2</v>
      </c>
      <c r="AO295">
        <v>1.1499999999999899E-2</v>
      </c>
      <c r="AP295">
        <v>1.15E-2</v>
      </c>
      <c r="AQ295">
        <v>1.15E-2</v>
      </c>
      <c r="AR295">
        <v>1.15E-2</v>
      </c>
      <c r="AS295">
        <v>1.15E-2</v>
      </c>
      <c r="AT295">
        <v>1.15E-2</v>
      </c>
      <c r="AU295">
        <v>1.15E-2</v>
      </c>
      <c r="AV295">
        <v>1.15E-2</v>
      </c>
    </row>
    <row r="296" spans="1:48" x14ac:dyDescent="0.35">
      <c r="A296" s="1">
        <v>43379</v>
      </c>
      <c r="B296">
        <v>1.15E-2</v>
      </c>
      <c r="C296">
        <v>1.15E-2</v>
      </c>
      <c r="D296">
        <v>1.12384524951796E-2</v>
      </c>
      <c r="E296">
        <v>1.15E-2</v>
      </c>
      <c r="F296">
        <v>6.6401845125479099E-3</v>
      </c>
      <c r="G296">
        <v>7.0514317934901299E-3</v>
      </c>
      <c r="H296">
        <v>1.15E-2</v>
      </c>
      <c r="I296">
        <v>6.4999999999999997E-3</v>
      </c>
      <c r="J296">
        <v>1.0019189986651401E-2</v>
      </c>
      <c r="K296">
        <v>1.15E-2</v>
      </c>
      <c r="L296">
        <v>1.15E-2</v>
      </c>
      <c r="M296">
        <v>1.15E-2</v>
      </c>
      <c r="N296">
        <v>1.0429132976338599E-2</v>
      </c>
      <c r="O296">
        <v>1.0316094829492899E-2</v>
      </c>
      <c r="P296">
        <v>1.15E-2</v>
      </c>
      <c r="Q296">
        <v>1.15E-2</v>
      </c>
      <c r="R296">
        <v>1.15E-2</v>
      </c>
      <c r="S296">
        <v>1.1499999999999899E-2</v>
      </c>
      <c r="T296">
        <v>1.15E-2</v>
      </c>
      <c r="U296">
        <v>1.15E-2</v>
      </c>
      <c r="V296">
        <v>1.15E-2</v>
      </c>
      <c r="W296">
        <v>1.15E-2</v>
      </c>
      <c r="X296">
        <v>1.1480960682608701E-2</v>
      </c>
      <c r="Y296">
        <v>1.15E-2</v>
      </c>
      <c r="Z296">
        <v>1.15E-2</v>
      </c>
      <c r="AA296">
        <v>1.15E-2</v>
      </c>
      <c r="AB296">
        <v>1.15E-2</v>
      </c>
      <c r="AC296">
        <v>1.15E-2</v>
      </c>
      <c r="AD296">
        <v>1.15E-2</v>
      </c>
      <c r="AE296">
        <v>1.15E-2</v>
      </c>
      <c r="AF296">
        <v>1.15E-2</v>
      </c>
      <c r="AG296">
        <v>1.15E-2</v>
      </c>
      <c r="AH296">
        <v>1.15E-2</v>
      </c>
      <c r="AI296">
        <v>1.15E-2</v>
      </c>
      <c r="AJ296">
        <v>6.4999999999999997E-3</v>
      </c>
      <c r="AK296">
        <v>6.4999999999999997E-3</v>
      </c>
      <c r="AL296">
        <v>1.15E-2</v>
      </c>
      <c r="AM296">
        <v>1.15E-2</v>
      </c>
      <c r="AN296">
        <v>1.15E-2</v>
      </c>
      <c r="AO296">
        <v>1.1499999999999899E-2</v>
      </c>
      <c r="AP296">
        <v>1.15E-2</v>
      </c>
      <c r="AQ296">
        <v>1.15E-2</v>
      </c>
      <c r="AR296">
        <v>1.15E-2</v>
      </c>
      <c r="AS296">
        <v>1.15E-2</v>
      </c>
      <c r="AT296">
        <v>1.15E-2</v>
      </c>
      <c r="AU296">
        <v>1.15E-2</v>
      </c>
      <c r="AV296">
        <v>1.15E-2</v>
      </c>
    </row>
    <row r="297" spans="1:48" x14ac:dyDescent="0.35">
      <c r="A297" s="1">
        <v>43379.003472222219</v>
      </c>
      <c r="B297">
        <v>1.15E-2</v>
      </c>
      <c r="C297">
        <v>1.15E-2</v>
      </c>
      <c r="D297">
        <v>1.12384524951796E-2</v>
      </c>
      <c r="E297">
        <v>1.15E-2</v>
      </c>
      <c r="F297">
        <v>6.6401845125479099E-3</v>
      </c>
      <c r="G297">
        <v>7.0514317934901299E-3</v>
      </c>
      <c r="H297">
        <v>1.15E-2</v>
      </c>
      <c r="I297">
        <v>6.4999999999999997E-3</v>
      </c>
      <c r="J297">
        <v>1.0019189986651401E-2</v>
      </c>
      <c r="K297">
        <v>1.15E-2</v>
      </c>
      <c r="L297">
        <v>1.15E-2</v>
      </c>
      <c r="M297">
        <v>1.15E-2</v>
      </c>
      <c r="N297">
        <v>1.0429132976338599E-2</v>
      </c>
      <c r="O297">
        <v>1.0316094829492899E-2</v>
      </c>
      <c r="P297">
        <v>1.15E-2</v>
      </c>
      <c r="Q297">
        <v>1.15E-2</v>
      </c>
      <c r="R297">
        <v>1.15E-2</v>
      </c>
      <c r="S297">
        <v>1.1499999999999899E-2</v>
      </c>
      <c r="T297">
        <v>1.15E-2</v>
      </c>
      <c r="U297">
        <v>1.15E-2</v>
      </c>
      <c r="V297">
        <v>1.15E-2</v>
      </c>
      <c r="W297">
        <v>1.15E-2</v>
      </c>
      <c r="X297">
        <v>1.1480960682608701E-2</v>
      </c>
      <c r="Y297">
        <v>1.15E-2</v>
      </c>
      <c r="Z297">
        <v>1.15E-2</v>
      </c>
      <c r="AA297">
        <v>1.15E-2</v>
      </c>
      <c r="AB297">
        <v>1.15E-2</v>
      </c>
      <c r="AC297">
        <v>1.15E-2</v>
      </c>
      <c r="AD297">
        <v>1.15E-2</v>
      </c>
      <c r="AE297">
        <v>1.15E-2</v>
      </c>
      <c r="AF297">
        <v>1.15E-2</v>
      </c>
      <c r="AG297">
        <v>1.15E-2</v>
      </c>
      <c r="AH297">
        <v>1.15E-2</v>
      </c>
      <c r="AI297">
        <v>1.15E-2</v>
      </c>
      <c r="AJ297">
        <v>6.4999999999999997E-3</v>
      </c>
      <c r="AK297">
        <v>6.4999999999999997E-3</v>
      </c>
      <c r="AL297">
        <v>1.15E-2</v>
      </c>
      <c r="AM297">
        <v>1.15E-2</v>
      </c>
      <c r="AN297">
        <v>1.15E-2</v>
      </c>
      <c r="AO297">
        <v>1.1499999999999899E-2</v>
      </c>
      <c r="AP297">
        <v>1.15E-2</v>
      </c>
      <c r="AQ297">
        <v>1.15E-2</v>
      </c>
      <c r="AR297">
        <v>1.15E-2</v>
      </c>
      <c r="AS297">
        <v>1.15E-2</v>
      </c>
      <c r="AT297">
        <v>1.15E-2</v>
      </c>
      <c r="AU297">
        <v>1.15E-2</v>
      </c>
      <c r="AV297">
        <v>1.15E-2</v>
      </c>
    </row>
    <row r="298" spans="1:48" x14ac:dyDescent="0.35">
      <c r="A298" s="1">
        <v>43379.006944444445</v>
      </c>
      <c r="B298">
        <v>1.15E-2</v>
      </c>
      <c r="C298">
        <v>1.15E-2</v>
      </c>
      <c r="D298">
        <v>1.12384524951796E-2</v>
      </c>
      <c r="E298">
        <v>1.15E-2</v>
      </c>
      <c r="F298">
        <v>6.6401845125479099E-3</v>
      </c>
      <c r="G298">
        <v>7.0514317934901299E-3</v>
      </c>
      <c r="H298">
        <v>1.15E-2</v>
      </c>
      <c r="I298">
        <v>6.4999999999999997E-3</v>
      </c>
      <c r="J298">
        <v>1.0019189986651401E-2</v>
      </c>
      <c r="K298">
        <v>1.15E-2</v>
      </c>
      <c r="L298">
        <v>1.15E-2</v>
      </c>
      <c r="M298">
        <v>1.15E-2</v>
      </c>
      <c r="N298">
        <v>1.0429132976338599E-2</v>
      </c>
      <c r="O298">
        <v>1.0316094829492899E-2</v>
      </c>
      <c r="P298">
        <v>1.15E-2</v>
      </c>
      <c r="Q298">
        <v>1.15E-2</v>
      </c>
      <c r="R298">
        <v>1.15E-2</v>
      </c>
      <c r="S298">
        <v>1.1499999999999899E-2</v>
      </c>
      <c r="T298">
        <v>1.15E-2</v>
      </c>
      <c r="U298">
        <v>1.15E-2</v>
      </c>
      <c r="V298">
        <v>1.15E-2</v>
      </c>
      <c r="W298">
        <v>1.15E-2</v>
      </c>
      <c r="X298">
        <v>1.1480960682608701E-2</v>
      </c>
      <c r="Y298">
        <v>1.15E-2</v>
      </c>
      <c r="Z298">
        <v>1.15E-2</v>
      </c>
      <c r="AA298">
        <v>1.15E-2</v>
      </c>
      <c r="AB298">
        <v>1.15E-2</v>
      </c>
      <c r="AC298">
        <v>1.15E-2</v>
      </c>
      <c r="AD298">
        <v>1.15E-2</v>
      </c>
      <c r="AE298">
        <v>1.15E-2</v>
      </c>
      <c r="AF298">
        <v>1.15E-2</v>
      </c>
      <c r="AG298">
        <v>1.15E-2</v>
      </c>
      <c r="AH298">
        <v>1.15E-2</v>
      </c>
      <c r="AI298">
        <v>1.15E-2</v>
      </c>
      <c r="AJ298">
        <v>6.4999999999999997E-3</v>
      </c>
      <c r="AK298">
        <v>6.4999999999999997E-3</v>
      </c>
      <c r="AL298">
        <v>1.15E-2</v>
      </c>
      <c r="AM298">
        <v>1.15E-2</v>
      </c>
      <c r="AN298">
        <v>1.15E-2</v>
      </c>
      <c r="AO298">
        <v>1.1499999999999899E-2</v>
      </c>
      <c r="AP298">
        <v>1.15E-2</v>
      </c>
      <c r="AQ298">
        <v>1.15E-2</v>
      </c>
      <c r="AR298">
        <v>1.15E-2</v>
      </c>
      <c r="AS298">
        <v>1.15E-2</v>
      </c>
      <c r="AT298">
        <v>1.15E-2</v>
      </c>
      <c r="AU298">
        <v>1.15E-2</v>
      </c>
      <c r="AV298">
        <v>1.15E-2</v>
      </c>
    </row>
    <row r="299" spans="1:48" x14ac:dyDescent="0.35">
      <c r="A299" s="1">
        <v>43379.010416666664</v>
      </c>
      <c r="B299">
        <v>1.15E-2</v>
      </c>
      <c r="C299">
        <v>1.15E-2</v>
      </c>
      <c r="D299">
        <v>1.12384524951796E-2</v>
      </c>
      <c r="E299">
        <v>1.15E-2</v>
      </c>
      <c r="F299">
        <v>6.6401845125479099E-3</v>
      </c>
      <c r="G299">
        <v>7.0514317934901299E-3</v>
      </c>
      <c r="H299">
        <v>1.15E-2</v>
      </c>
      <c r="I299">
        <v>6.4999999999999997E-3</v>
      </c>
      <c r="J299">
        <v>1.0019189986651401E-2</v>
      </c>
      <c r="K299">
        <v>1.15E-2</v>
      </c>
      <c r="L299">
        <v>1.15E-2</v>
      </c>
      <c r="M299">
        <v>1.15E-2</v>
      </c>
      <c r="N299">
        <v>1.0429132976338599E-2</v>
      </c>
      <c r="O299">
        <v>1.0316094829492899E-2</v>
      </c>
      <c r="P299">
        <v>1.15E-2</v>
      </c>
      <c r="Q299">
        <v>1.15E-2</v>
      </c>
      <c r="R299">
        <v>1.15E-2</v>
      </c>
      <c r="S299">
        <v>1.1499999999999899E-2</v>
      </c>
      <c r="T299">
        <v>1.15E-2</v>
      </c>
      <c r="U299">
        <v>1.15E-2</v>
      </c>
      <c r="V299">
        <v>1.15E-2</v>
      </c>
      <c r="W299">
        <v>1.15E-2</v>
      </c>
      <c r="X299">
        <v>1.1480960682608701E-2</v>
      </c>
      <c r="Y299">
        <v>1.15E-2</v>
      </c>
      <c r="Z299">
        <v>1.15E-2</v>
      </c>
      <c r="AA299">
        <v>1.15E-2</v>
      </c>
      <c r="AB299">
        <v>1.15E-2</v>
      </c>
      <c r="AC299">
        <v>1.15E-2</v>
      </c>
      <c r="AD299">
        <v>1.15E-2</v>
      </c>
      <c r="AE299">
        <v>1.15E-2</v>
      </c>
      <c r="AF299">
        <v>1.15E-2</v>
      </c>
      <c r="AG299">
        <v>1.15E-2</v>
      </c>
      <c r="AH299">
        <v>1.15E-2</v>
      </c>
      <c r="AI299">
        <v>1.15E-2</v>
      </c>
      <c r="AJ299">
        <v>6.4999999999999997E-3</v>
      </c>
      <c r="AK299">
        <v>6.4999999999999997E-3</v>
      </c>
      <c r="AL299">
        <v>1.15E-2</v>
      </c>
      <c r="AM299">
        <v>1.15E-2</v>
      </c>
      <c r="AN299">
        <v>1.15E-2</v>
      </c>
      <c r="AO299">
        <v>1.1499999999999899E-2</v>
      </c>
      <c r="AP299">
        <v>1.15E-2</v>
      </c>
      <c r="AQ299">
        <v>1.15E-2</v>
      </c>
      <c r="AR299">
        <v>1.15E-2</v>
      </c>
      <c r="AS299">
        <v>1.15E-2</v>
      </c>
      <c r="AT299">
        <v>1.15E-2</v>
      </c>
      <c r="AU299">
        <v>1.15E-2</v>
      </c>
      <c r="AV299">
        <v>1.15E-2</v>
      </c>
    </row>
    <row r="300" spans="1:48" x14ac:dyDescent="0.35">
      <c r="A300" s="1">
        <v>43379.013888888891</v>
      </c>
      <c r="B300">
        <v>1.15E-2</v>
      </c>
      <c r="C300">
        <v>1.15E-2</v>
      </c>
      <c r="D300">
        <v>1.12384524951796E-2</v>
      </c>
      <c r="E300">
        <v>1.15E-2</v>
      </c>
      <c r="F300">
        <v>6.6401845125479099E-3</v>
      </c>
      <c r="G300">
        <v>7.0514317934901299E-3</v>
      </c>
      <c r="H300">
        <v>1.15E-2</v>
      </c>
      <c r="I300">
        <v>6.4999999999999997E-3</v>
      </c>
      <c r="J300">
        <v>1.0019189986651401E-2</v>
      </c>
      <c r="K300">
        <v>1.15E-2</v>
      </c>
      <c r="L300">
        <v>1.15E-2</v>
      </c>
      <c r="M300">
        <v>1.15E-2</v>
      </c>
      <c r="N300">
        <v>1.0429132976338599E-2</v>
      </c>
      <c r="O300">
        <v>1.0316094829492899E-2</v>
      </c>
      <c r="P300">
        <v>1.15E-2</v>
      </c>
      <c r="Q300">
        <v>1.15E-2</v>
      </c>
      <c r="R300">
        <v>1.15E-2</v>
      </c>
      <c r="S300">
        <v>1.1499999999999899E-2</v>
      </c>
      <c r="T300">
        <v>1.15E-2</v>
      </c>
      <c r="U300">
        <v>1.15E-2</v>
      </c>
      <c r="V300">
        <v>1.15E-2</v>
      </c>
      <c r="W300">
        <v>1.15E-2</v>
      </c>
      <c r="X300">
        <v>1.1480960682608701E-2</v>
      </c>
      <c r="Y300">
        <v>1.15E-2</v>
      </c>
      <c r="Z300">
        <v>1.15E-2</v>
      </c>
      <c r="AA300">
        <v>1.15E-2</v>
      </c>
      <c r="AB300">
        <v>1.15E-2</v>
      </c>
      <c r="AC300">
        <v>1.15E-2</v>
      </c>
      <c r="AD300">
        <v>1.15E-2</v>
      </c>
      <c r="AE300">
        <v>1.15E-2</v>
      </c>
      <c r="AF300">
        <v>1.15E-2</v>
      </c>
      <c r="AG300">
        <v>1.15E-2</v>
      </c>
      <c r="AH300">
        <v>1.15E-2</v>
      </c>
      <c r="AI300">
        <v>1.15E-2</v>
      </c>
      <c r="AJ300">
        <v>6.4999999999999997E-3</v>
      </c>
      <c r="AK300">
        <v>6.4999999999999997E-3</v>
      </c>
      <c r="AL300">
        <v>1.15E-2</v>
      </c>
      <c r="AM300">
        <v>1.15E-2</v>
      </c>
      <c r="AN300">
        <v>1.15E-2</v>
      </c>
      <c r="AO300">
        <v>1.1499999999999899E-2</v>
      </c>
      <c r="AP300">
        <v>1.15E-2</v>
      </c>
      <c r="AQ300">
        <v>1.15E-2</v>
      </c>
      <c r="AR300">
        <v>1.15E-2</v>
      </c>
      <c r="AS300">
        <v>1.15E-2</v>
      </c>
      <c r="AT300">
        <v>1.15E-2</v>
      </c>
      <c r="AU300">
        <v>1.15E-2</v>
      </c>
      <c r="AV300">
        <v>1.15E-2</v>
      </c>
    </row>
    <row r="301" spans="1:48" x14ac:dyDescent="0.35">
      <c r="A301" s="1">
        <v>43379.017361111109</v>
      </c>
      <c r="B301">
        <v>1.15E-2</v>
      </c>
      <c r="C301">
        <v>1.15E-2</v>
      </c>
      <c r="D301">
        <v>1.12384524951796E-2</v>
      </c>
      <c r="E301">
        <v>1.15E-2</v>
      </c>
      <c r="F301">
        <v>6.6401845125479099E-3</v>
      </c>
      <c r="G301">
        <v>7.0514317934901299E-3</v>
      </c>
      <c r="H301">
        <v>1.15E-2</v>
      </c>
      <c r="I301">
        <v>6.4999999999999997E-3</v>
      </c>
      <c r="J301">
        <v>1.0019189986651401E-2</v>
      </c>
      <c r="K301">
        <v>1.15E-2</v>
      </c>
      <c r="L301">
        <v>1.15E-2</v>
      </c>
      <c r="M301">
        <v>1.15E-2</v>
      </c>
      <c r="N301">
        <v>1.0429132976338599E-2</v>
      </c>
      <c r="O301">
        <v>1.0316094829492899E-2</v>
      </c>
      <c r="P301">
        <v>1.15E-2</v>
      </c>
      <c r="Q301">
        <v>1.15E-2</v>
      </c>
      <c r="R301">
        <v>1.15E-2</v>
      </c>
      <c r="S301">
        <v>1.1499999999999899E-2</v>
      </c>
      <c r="T301">
        <v>1.15E-2</v>
      </c>
      <c r="U301">
        <v>1.15E-2</v>
      </c>
      <c r="V301">
        <v>1.15E-2</v>
      </c>
      <c r="W301">
        <v>1.15E-2</v>
      </c>
      <c r="X301">
        <v>1.1480960682608701E-2</v>
      </c>
      <c r="Y301">
        <v>1.15E-2</v>
      </c>
      <c r="Z301">
        <v>1.15E-2</v>
      </c>
      <c r="AA301">
        <v>1.15E-2</v>
      </c>
      <c r="AB301">
        <v>1.15E-2</v>
      </c>
      <c r="AC301">
        <v>1.15E-2</v>
      </c>
      <c r="AD301">
        <v>1.15E-2</v>
      </c>
      <c r="AE301">
        <v>1.15E-2</v>
      </c>
      <c r="AF301">
        <v>1.15E-2</v>
      </c>
      <c r="AG301">
        <v>1.15E-2</v>
      </c>
      <c r="AH301">
        <v>1.15E-2</v>
      </c>
      <c r="AI301">
        <v>1.15E-2</v>
      </c>
      <c r="AJ301">
        <v>6.4999999999999997E-3</v>
      </c>
      <c r="AK301">
        <v>6.4999999999999997E-3</v>
      </c>
      <c r="AL301">
        <v>1.15E-2</v>
      </c>
      <c r="AM301">
        <v>1.15E-2</v>
      </c>
      <c r="AN301">
        <v>1.15E-2</v>
      </c>
      <c r="AO301">
        <v>1.1499999999999899E-2</v>
      </c>
      <c r="AP301">
        <v>1.15E-2</v>
      </c>
      <c r="AQ301">
        <v>1.15E-2</v>
      </c>
      <c r="AR301">
        <v>1.15E-2</v>
      </c>
      <c r="AS301">
        <v>1.15E-2</v>
      </c>
      <c r="AT301">
        <v>1.15E-2</v>
      </c>
      <c r="AU301">
        <v>1.15E-2</v>
      </c>
      <c r="AV301">
        <v>1.15E-2</v>
      </c>
    </row>
    <row r="302" spans="1:48" x14ac:dyDescent="0.35">
      <c r="A302" s="1">
        <v>43379.020833333336</v>
      </c>
      <c r="B302">
        <v>1.15E-2</v>
      </c>
      <c r="C302">
        <v>1.15E-2</v>
      </c>
      <c r="D302">
        <v>1.12384524951796E-2</v>
      </c>
      <c r="E302">
        <v>1.15E-2</v>
      </c>
      <c r="F302">
        <v>6.6401845125479099E-3</v>
      </c>
      <c r="G302">
        <v>7.0514317934901299E-3</v>
      </c>
      <c r="H302">
        <v>1.15E-2</v>
      </c>
      <c r="I302">
        <v>6.4999999999999997E-3</v>
      </c>
      <c r="J302">
        <v>1.0019189986651401E-2</v>
      </c>
      <c r="K302">
        <v>1.15E-2</v>
      </c>
      <c r="L302">
        <v>1.15E-2</v>
      </c>
      <c r="M302">
        <v>1.15E-2</v>
      </c>
      <c r="N302">
        <v>1.0429132976338599E-2</v>
      </c>
      <c r="O302">
        <v>1.0316094829492899E-2</v>
      </c>
      <c r="P302">
        <v>1.15E-2</v>
      </c>
      <c r="Q302">
        <v>1.15E-2</v>
      </c>
      <c r="R302">
        <v>1.15E-2</v>
      </c>
      <c r="S302">
        <v>1.1499999999999899E-2</v>
      </c>
      <c r="T302">
        <v>1.15E-2</v>
      </c>
      <c r="U302">
        <v>1.15E-2</v>
      </c>
      <c r="V302">
        <v>1.15E-2</v>
      </c>
      <c r="W302">
        <v>1.15E-2</v>
      </c>
      <c r="X302">
        <v>1.1480960682608701E-2</v>
      </c>
      <c r="Y302">
        <v>1.15E-2</v>
      </c>
      <c r="Z302">
        <v>1.15E-2</v>
      </c>
      <c r="AA302">
        <v>1.15E-2</v>
      </c>
      <c r="AB302">
        <v>1.15E-2</v>
      </c>
      <c r="AC302">
        <v>1.15E-2</v>
      </c>
      <c r="AD302">
        <v>1.15E-2</v>
      </c>
      <c r="AE302">
        <v>1.15E-2</v>
      </c>
      <c r="AF302">
        <v>1.15E-2</v>
      </c>
      <c r="AG302">
        <v>1.15E-2</v>
      </c>
      <c r="AH302">
        <v>1.15E-2</v>
      </c>
      <c r="AI302">
        <v>1.15E-2</v>
      </c>
      <c r="AJ302">
        <v>6.4999999999999997E-3</v>
      </c>
      <c r="AK302">
        <v>6.4999999999999997E-3</v>
      </c>
      <c r="AL302">
        <v>1.15E-2</v>
      </c>
      <c r="AM302">
        <v>1.15E-2</v>
      </c>
      <c r="AN302">
        <v>1.15E-2</v>
      </c>
      <c r="AO302">
        <v>1.1499999999999899E-2</v>
      </c>
      <c r="AP302">
        <v>1.15E-2</v>
      </c>
      <c r="AQ302">
        <v>1.15E-2</v>
      </c>
      <c r="AR302">
        <v>1.15E-2</v>
      </c>
      <c r="AS302">
        <v>1.15E-2</v>
      </c>
      <c r="AT302">
        <v>1.15E-2</v>
      </c>
      <c r="AU302">
        <v>1.15E-2</v>
      </c>
      <c r="AV302">
        <v>1.15E-2</v>
      </c>
    </row>
    <row r="303" spans="1:48" x14ac:dyDescent="0.35">
      <c r="A303" s="1">
        <v>43379.024305555555</v>
      </c>
      <c r="B303">
        <v>1.15E-2</v>
      </c>
      <c r="C303">
        <v>1.15E-2</v>
      </c>
      <c r="D303">
        <v>1.12384524951796E-2</v>
      </c>
      <c r="E303">
        <v>1.15E-2</v>
      </c>
      <c r="F303">
        <v>6.6401845125479099E-3</v>
      </c>
      <c r="G303">
        <v>7.0514317934901299E-3</v>
      </c>
      <c r="H303">
        <v>1.15E-2</v>
      </c>
      <c r="I303">
        <v>6.4999999999999997E-3</v>
      </c>
      <c r="J303">
        <v>1.0019189986651401E-2</v>
      </c>
      <c r="K303">
        <v>1.15E-2</v>
      </c>
      <c r="L303">
        <v>1.15E-2</v>
      </c>
      <c r="M303">
        <v>1.15E-2</v>
      </c>
      <c r="N303">
        <v>1.0429132976338599E-2</v>
      </c>
      <c r="O303">
        <v>1.0316094829492899E-2</v>
      </c>
      <c r="P303">
        <v>1.15E-2</v>
      </c>
      <c r="Q303">
        <v>1.15E-2</v>
      </c>
      <c r="R303">
        <v>1.15E-2</v>
      </c>
      <c r="S303">
        <v>1.1499999999999899E-2</v>
      </c>
      <c r="T303">
        <v>1.15E-2</v>
      </c>
      <c r="U303">
        <v>1.15E-2</v>
      </c>
      <c r="V303">
        <v>1.15E-2</v>
      </c>
      <c r="W303">
        <v>1.15E-2</v>
      </c>
      <c r="X303">
        <v>1.1480960682608701E-2</v>
      </c>
      <c r="Y303">
        <v>1.15E-2</v>
      </c>
      <c r="Z303">
        <v>1.15E-2</v>
      </c>
      <c r="AA303">
        <v>1.15E-2</v>
      </c>
      <c r="AB303">
        <v>1.15E-2</v>
      </c>
      <c r="AC303">
        <v>1.15E-2</v>
      </c>
      <c r="AD303">
        <v>1.15E-2</v>
      </c>
      <c r="AE303">
        <v>1.15E-2</v>
      </c>
      <c r="AF303">
        <v>1.15E-2</v>
      </c>
      <c r="AG303">
        <v>1.15E-2</v>
      </c>
      <c r="AH303">
        <v>1.15E-2</v>
      </c>
      <c r="AI303">
        <v>1.15E-2</v>
      </c>
      <c r="AJ303">
        <v>6.4999999999999997E-3</v>
      </c>
      <c r="AK303">
        <v>6.4999999999999997E-3</v>
      </c>
      <c r="AL303">
        <v>1.15E-2</v>
      </c>
      <c r="AM303">
        <v>1.15E-2</v>
      </c>
      <c r="AN303">
        <v>1.15E-2</v>
      </c>
      <c r="AO303">
        <v>1.1499999999999899E-2</v>
      </c>
      <c r="AP303">
        <v>1.15E-2</v>
      </c>
      <c r="AQ303">
        <v>1.15E-2</v>
      </c>
      <c r="AR303">
        <v>1.15E-2</v>
      </c>
      <c r="AS303">
        <v>1.15E-2</v>
      </c>
      <c r="AT303">
        <v>1.15E-2</v>
      </c>
      <c r="AU303">
        <v>1.15E-2</v>
      </c>
      <c r="AV303">
        <v>1.15E-2</v>
      </c>
    </row>
    <row r="304" spans="1:48" x14ac:dyDescent="0.35">
      <c r="A304" s="1">
        <v>43379.027777777781</v>
      </c>
      <c r="B304">
        <v>1.15E-2</v>
      </c>
      <c r="C304">
        <v>1.15E-2</v>
      </c>
      <c r="D304">
        <v>1.12384524951796E-2</v>
      </c>
      <c r="E304">
        <v>1.15E-2</v>
      </c>
      <c r="F304">
        <v>6.6401845125479099E-3</v>
      </c>
      <c r="G304">
        <v>7.0514317934901299E-3</v>
      </c>
      <c r="H304">
        <v>1.15E-2</v>
      </c>
      <c r="I304">
        <v>6.4999999999999997E-3</v>
      </c>
      <c r="J304">
        <v>1.0019189986651401E-2</v>
      </c>
      <c r="K304">
        <v>1.15E-2</v>
      </c>
      <c r="L304">
        <v>1.15E-2</v>
      </c>
      <c r="M304">
        <v>1.15E-2</v>
      </c>
      <c r="N304">
        <v>1.0429132976338599E-2</v>
      </c>
      <c r="O304">
        <v>1.0316094829492899E-2</v>
      </c>
      <c r="P304">
        <v>1.15E-2</v>
      </c>
      <c r="Q304">
        <v>1.15E-2</v>
      </c>
      <c r="R304">
        <v>1.15E-2</v>
      </c>
      <c r="S304">
        <v>1.1499999999999899E-2</v>
      </c>
      <c r="T304">
        <v>1.15E-2</v>
      </c>
      <c r="U304">
        <v>1.15E-2</v>
      </c>
      <c r="V304">
        <v>1.15E-2</v>
      </c>
      <c r="W304">
        <v>1.15E-2</v>
      </c>
      <c r="X304">
        <v>1.1480960682608701E-2</v>
      </c>
      <c r="Y304">
        <v>1.15E-2</v>
      </c>
      <c r="Z304">
        <v>1.15E-2</v>
      </c>
      <c r="AA304">
        <v>1.15E-2</v>
      </c>
      <c r="AB304">
        <v>1.15E-2</v>
      </c>
      <c r="AC304">
        <v>1.15E-2</v>
      </c>
      <c r="AD304">
        <v>1.15E-2</v>
      </c>
      <c r="AE304">
        <v>1.15E-2</v>
      </c>
      <c r="AF304">
        <v>1.15E-2</v>
      </c>
      <c r="AG304">
        <v>1.15E-2</v>
      </c>
      <c r="AH304">
        <v>1.15E-2</v>
      </c>
      <c r="AI304">
        <v>1.15E-2</v>
      </c>
      <c r="AJ304">
        <v>6.4999999999999997E-3</v>
      </c>
      <c r="AK304">
        <v>6.4999999999999997E-3</v>
      </c>
      <c r="AL304">
        <v>1.15E-2</v>
      </c>
      <c r="AM304">
        <v>1.15E-2</v>
      </c>
      <c r="AN304">
        <v>1.15E-2</v>
      </c>
      <c r="AO304">
        <v>1.1499999999999899E-2</v>
      </c>
      <c r="AP304">
        <v>1.15E-2</v>
      </c>
      <c r="AQ304">
        <v>1.15E-2</v>
      </c>
      <c r="AR304">
        <v>1.15E-2</v>
      </c>
      <c r="AS304">
        <v>1.15E-2</v>
      </c>
      <c r="AT304">
        <v>1.15E-2</v>
      </c>
      <c r="AU304">
        <v>1.15E-2</v>
      </c>
      <c r="AV304">
        <v>1.15E-2</v>
      </c>
    </row>
    <row r="305" spans="1:48" x14ac:dyDescent="0.35">
      <c r="A305" s="1">
        <v>43379.03125</v>
      </c>
      <c r="B305">
        <v>1.15E-2</v>
      </c>
      <c r="C305">
        <v>1.15E-2</v>
      </c>
      <c r="D305">
        <v>1.12384524951796E-2</v>
      </c>
      <c r="E305">
        <v>1.15E-2</v>
      </c>
      <c r="F305">
        <v>6.6401845125479099E-3</v>
      </c>
      <c r="G305">
        <v>7.0514317934901299E-3</v>
      </c>
      <c r="H305">
        <v>1.15E-2</v>
      </c>
      <c r="I305">
        <v>6.4999999999999997E-3</v>
      </c>
      <c r="J305">
        <v>1.0019189986651401E-2</v>
      </c>
      <c r="K305">
        <v>1.15E-2</v>
      </c>
      <c r="L305">
        <v>1.15E-2</v>
      </c>
      <c r="M305">
        <v>1.15E-2</v>
      </c>
      <c r="N305">
        <v>1.0429132976338599E-2</v>
      </c>
      <c r="O305">
        <v>1.0316094829492899E-2</v>
      </c>
      <c r="P305">
        <v>1.15E-2</v>
      </c>
      <c r="Q305">
        <v>1.15E-2</v>
      </c>
      <c r="R305">
        <v>1.15E-2</v>
      </c>
      <c r="S305">
        <v>1.1499999999999899E-2</v>
      </c>
      <c r="T305">
        <v>1.15E-2</v>
      </c>
      <c r="U305">
        <v>1.15E-2</v>
      </c>
      <c r="V305">
        <v>1.15E-2</v>
      </c>
      <c r="W305">
        <v>1.15E-2</v>
      </c>
      <c r="X305">
        <v>1.1480960682608701E-2</v>
      </c>
      <c r="Y305">
        <v>1.15E-2</v>
      </c>
      <c r="Z305">
        <v>1.15E-2</v>
      </c>
      <c r="AA305">
        <v>1.15E-2</v>
      </c>
      <c r="AB305">
        <v>1.15E-2</v>
      </c>
      <c r="AC305">
        <v>1.15E-2</v>
      </c>
      <c r="AD305">
        <v>1.15E-2</v>
      </c>
      <c r="AE305">
        <v>1.15E-2</v>
      </c>
      <c r="AF305">
        <v>1.15E-2</v>
      </c>
      <c r="AG305">
        <v>1.15E-2</v>
      </c>
      <c r="AH305">
        <v>1.15E-2</v>
      </c>
      <c r="AI305">
        <v>1.15E-2</v>
      </c>
      <c r="AJ305">
        <v>6.4999999999999997E-3</v>
      </c>
      <c r="AK305">
        <v>6.4999999999999997E-3</v>
      </c>
      <c r="AL305">
        <v>1.15E-2</v>
      </c>
      <c r="AM305">
        <v>1.15E-2</v>
      </c>
      <c r="AN305">
        <v>1.15E-2</v>
      </c>
      <c r="AO305">
        <v>1.1499999999999899E-2</v>
      </c>
      <c r="AP305">
        <v>1.15E-2</v>
      </c>
      <c r="AQ305">
        <v>1.15E-2</v>
      </c>
      <c r="AR305">
        <v>1.15E-2</v>
      </c>
      <c r="AS305">
        <v>1.15E-2</v>
      </c>
      <c r="AT305">
        <v>1.15E-2</v>
      </c>
      <c r="AU305">
        <v>1.15E-2</v>
      </c>
      <c r="AV305">
        <v>1.15E-2</v>
      </c>
    </row>
    <row r="306" spans="1:48" x14ac:dyDescent="0.35">
      <c r="A306" s="1">
        <v>43379.034722222219</v>
      </c>
      <c r="B306">
        <v>1.15E-2</v>
      </c>
      <c r="C306">
        <v>1.15E-2</v>
      </c>
      <c r="D306">
        <v>1.12384524951796E-2</v>
      </c>
      <c r="E306">
        <v>1.15E-2</v>
      </c>
      <c r="F306">
        <v>6.6401845125479099E-3</v>
      </c>
      <c r="G306">
        <v>7.0514317934901299E-3</v>
      </c>
      <c r="H306">
        <v>1.15E-2</v>
      </c>
      <c r="I306">
        <v>6.4999999999999997E-3</v>
      </c>
      <c r="J306">
        <v>1.0019189986651401E-2</v>
      </c>
      <c r="K306">
        <v>1.15E-2</v>
      </c>
      <c r="L306">
        <v>1.15E-2</v>
      </c>
      <c r="M306">
        <v>1.15E-2</v>
      </c>
      <c r="N306">
        <v>1.0429132976338599E-2</v>
      </c>
      <c r="O306">
        <v>1.0316094829492899E-2</v>
      </c>
      <c r="P306">
        <v>1.15E-2</v>
      </c>
      <c r="Q306">
        <v>1.15E-2</v>
      </c>
      <c r="R306">
        <v>1.15E-2</v>
      </c>
      <c r="S306">
        <v>1.1499999999999899E-2</v>
      </c>
      <c r="T306">
        <v>1.15E-2</v>
      </c>
      <c r="U306">
        <v>1.15E-2</v>
      </c>
      <c r="V306">
        <v>1.15E-2</v>
      </c>
      <c r="W306">
        <v>1.15E-2</v>
      </c>
      <c r="X306">
        <v>1.1480960682608701E-2</v>
      </c>
      <c r="Y306">
        <v>1.15E-2</v>
      </c>
      <c r="Z306">
        <v>1.15E-2</v>
      </c>
      <c r="AA306">
        <v>1.15E-2</v>
      </c>
      <c r="AB306">
        <v>1.15E-2</v>
      </c>
      <c r="AC306">
        <v>1.15E-2</v>
      </c>
      <c r="AD306">
        <v>1.15E-2</v>
      </c>
      <c r="AE306">
        <v>1.15E-2</v>
      </c>
      <c r="AF306">
        <v>1.15E-2</v>
      </c>
      <c r="AG306">
        <v>1.15E-2</v>
      </c>
      <c r="AH306">
        <v>1.15E-2</v>
      </c>
      <c r="AI306">
        <v>1.15E-2</v>
      </c>
      <c r="AJ306">
        <v>6.4999999999999997E-3</v>
      </c>
      <c r="AK306">
        <v>6.4999999999999997E-3</v>
      </c>
      <c r="AL306">
        <v>1.15E-2</v>
      </c>
      <c r="AM306">
        <v>1.15E-2</v>
      </c>
      <c r="AN306">
        <v>1.15E-2</v>
      </c>
      <c r="AO306">
        <v>1.1499999999999899E-2</v>
      </c>
      <c r="AP306">
        <v>1.15E-2</v>
      </c>
      <c r="AQ306">
        <v>1.15E-2</v>
      </c>
      <c r="AR306">
        <v>1.15E-2</v>
      </c>
      <c r="AS306">
        <v>1.15E-2</v>
      </c>
      <c r="AT306">
        <v>1.15E-2</v>
      </c>
      <c r="AU306">
        <v>1.15E-2</v>
      </c>
      <c r="AV306">
        <v>1.15E-2</v>
      </c>
    </row>
    <row r="307" spans="1:48" x14ac:dyDescent="0.35">
      <c r="A307" s="1">
        <v>43379.038194444445</v>
      </c>
      <c r="B307">
        <v>1.15E-2</v>
      </c>
      <c r="C307">
        <v>1.15E-2</v>
      </c>
      <c r="D307">
        <v>1.12384524951796E-2</v>
      </c>
      <c r="E307">
        <v>1.15E-2</v>
      </c>
      <c r="F307">
        <v>6.6401845125479099E-3</v>
      </c>
      <c r="G307">
        <v>7.0514317934901299E-3</v>
      </c>
      <c r="H307">
        <v>1.15E-2</v>
      </c>
      <c r="I307">
        <v>6.4999999999999997E-3</v>
      </c>
      <c r="J307">
        <v>1.0019189986651401E-2</v>
      </c>
      <c r="K307">
        <v>1.15E-2</v>
      </c>
      <c r="L307">
        <v>1.15E-2</v>
      </c>
      <c r="M307">
        <v>1.15E-2</v>
      </c>
      <c r="N307">
        <v>1.0429132976338599E-2</v>
      </c>
      <c r="O307">
        <v>1.0316094829492899E-2</v>
      </c>
      <c r="P307">
        <v>1.15E-2</v>
      </c>
      <c r="Q307">
        <v>1.15E-2</v>
      </c>
      <c r="R307">
        <v>1.15E-2</v>
      </c>
      <c r="S307">
        <v>1.1499999999999899E-2</v>
      </c>
      <c r="T307">
        <v>1.15E-2</v>
      </c>
      <c r="U307">
        <v>1.15E-2</v>
      </c>
      <c r="V307">
        <v>1.15E-2</v>
      </c>
      <c r="W307">
        <v>1.15E-2</v>
      </c>
      <c r="X307">
        <v>1.1480960682608701E-2</v>
      </c>
      <c r="Y307">
        <v>1.15E-2</v>
      </c>
      <c r="Z307">
        <v>1.15E-2</v>
      </c>
      <c r="AA307">
        <v>1.15E-2</v>
      </c>
      <c r="AB307">
        <v>1.15E-2</v>
      </c>
      <c r="AC307">
        <v>1.15E-2</v>
      </c>
      <c r="AD307">
        <v>1.15E-2</v>
      </c>
      <c r="AE307">
        <v>1.15E-2</v>
      </c>
      <c r="AF307">
        <v>1.15E-2</v>
      </c>
      <c r="AG307">
        <v>1.15E-2</v>
      </c>
      <c r="AH307">
        <v>1.15E-2</v>
      </c>
      <c r="AI307">
        <v>1.15E-2</v>
      </c>
      <c r="AJ307">
        <v>6.4999999999999997E-3</v>
      </c>
      <c r="AK307">
        <v>6.4999999999999997E-3</v>
      </c>
      <c r="AL307">
        <v>1.15E-2</v>
      </c>
      <c r="AM307">
        <v>1.15E-2</v>
      </c>
      <c r="AN307">
        <v>1.15E-2</v>
      </c>
      <c r="AO307">
        <v>1.1499999999999899E-2</v>
      </c>
      <c r="AP307">
        <v>1.15E-2</v>
      </c>
      <c r="AQ307">
        <v>1.15E-2</v>
      </c>
      <c r="AR307">
        <v>1.15E-2</v>
      </c>
      <c r="AS307">
        <v>1.15E-2</v>
      </c>
      <c r="AT307">
        <v>1.15E-2</v>
      </c>
      <c r="AU307">
        <v>1.15E-2</v>
      </c>
      <c r="AV307">
        <v>1.15E-2</v>
      </c>
    </row>
    <row r="308" spans="1:48" x14ac:dyDescent="0.35">
      <c r="A308" s="1">
        <v>43379.041666666664</v>
      </c>
      <c r="B308">
        <v>1.15E-2</v>
      </c>
      <c r="C308">
        <v>1.15E-2</v>
      </c>
      <c r="D308">
        <v>1.12384524951796E-2</v>
      </c>
      <c r="E308">
        <v>1.15E-2</v>
      </c>
      <c r="F308">
        <v>6.6401845125479099E-3</v>
      </c>
      <c r="G308">
        <v>7.0514317934901299E-3</v>
      </c>
      <c r="H308">
        <v>1.15E-2</v>
      </c>
      <c r="I308">
        <v>6.4999999999999997E-3</v>
      </c>
      <c r="J308">
        <v>1.0019189986651401E-2</v>
      </c>
      <c r="K308">
        <v>1.15E-2</v>
      </c>
      <c r="L308">
        <v>1.15E-2</v>
      </c>
      <c r="M308">
        <v>1.15E-2</v>
      </c>
      <c r="N308">
        <v>1.0429132976338599E-2</v>
      </c>
      <c r="O308">
        <v>1.0316094829492899E-2</v>
      </c>
      <c r="P308">
        <v>1.15E-2</v>
      </c>
      <c r="Q308">
        <v>1.15E-2</v>
      </c>
      <c r="R308">
        <v>1.15E-2</v>
      </c>
      <c r="S308">
        <v>1.1499999999999899E-2</v>
      </c>
      <c r="T308">
        <v>1.15E-2</v>
      </c>
      <c r="U308">
        <v>1.15E-2</v>
      </c>
      <c r="V308">
        <v>1.15E-2</v>
      </c>
      <c r="W308">
        <v>1.15E-2</v>
      </c>
      <c r="X308">
        <v>1.1480960682608701E-2</v>
      </c>
      <c r="Y308">
        <v>1.15E-2</v>
      </c>
      <c r="Z308">
        <v>1.15E-2</v>
      </c>
      <c r="AA308">
        <v>1.15E-2</v>
      </c>
      <c r="AB308">
        <v>1.15E-2</v>
      </c>
      <c r="AC308">
        <v>1.15E-2</v>
      </c>
      <c r="AD308">
        <v>1.15E-2</v>
      </c>
      <c r="AE308">
        <v>1.15E-2</v>
      </c>
      <c r="AF308">
        <v>1.15E-2</v>
      </c>
      <c r="AG308">
        <v>1.15E-2</v>
      </c>
      <c r="AH308">
        <v>1.15E-2</v>
      </c>
      <c r="AI308">
        <v>1.15E-2</v>
      </c>
      <c r="AJ308">
        <v>6.4999999999999997E-3</v>
      </c>
      <c r="AK308">
        <v>6.4999999999999997E-3</v>
      </c>
      <c r="AL308">
        <v>1.15E-2</v>
      </c>
      <c r="AM308">
        <v>1.15E-2</v>
      </c>
      <c r="AN308">
        <v>1.15E-2</v>
      </c>
      <c r="AO308">
        <v>1.1499999999999899E-2</v>
      </c>
      <c r="AP308">
        <v>1.15E-2</v>
      </c>
      <c r="AQ308">
        <v>1.15E-2</v>
      </c>
      <c r="AR308">
        <v>1.15E-2</v>
      </c>
      <c r="AS308">
        <v>1.15E-2</v>
      </c>
      <c r="AT308">
        <v>1.15E-2</v>
      </c>
      <c r="AU308">
        <v>1.15E-2</v>
      </c>
      <c r="AV308">
        <v>1.15E-2</v>
      </c>
    </row>
    <row r="309" spans="1:48" x14ac:dyDescent="0.35">
      <c r="A309" s="1">
        <v>43379.045138888891</v>
      </c>
      <c r="B309">
        <v>1.15E-2</v>
      </c>
      <c r="C309">
        <v>1.15E-2</v>
      </c>
      <c r="D309">
        <v>1.12384524951796E-2</v>
      </c>
      <c r="E309">
        <v>1.15E-2</v>
      </c>
      <c r="F309">
        <v>6.6401845125479099E-3</v>
      </c>
      <c r="G309">
        <v>7.0514317934901299E-3</v>
      </c>
      <c r="H309">
        <v>1.15E-2</v>
      </c>
      <c r="I309">
        <v>6.4999999999999997E-3</v>
      </c>
      <c r="J309">
        <v>1.0019189986651401E-2</v>
      </c>
      <c r="K309">
        <v>1.15E-2</v>
      </c>
      <c r="L309">
        <v>1.15E-2</v>
      </c>
      <c r="M309">
        <v>1.15E-2</v>
      </c>
      <c r="N309">
        <v>1.0429132976338599E-2</v>
      </c>
      <c r="O309">
        <v>1.0316094829492899E-2</v>
      </c>
      <c r="P309">
        <v>1.15E-2</v>
      </c>
      <c r="Q309">
        <v>1.15E-2</v>
      </c>
      <c r="R309">
        <v>1.15E-2</v>
      </c>
      <c r="S309">
        <v>1.1499999999999899E-2</v>
      </c>
      <c r="T309">
        <v>1.15E-2</v>
      </c>
      <c r="U309">
        <v>1.15E-2</v>
      </c>
      <c r="V309">
        <v>1.15E-2</v>
      </c>
      <c r="W309">
        <v>1.15E-2</v>
      </c>
      <c r="X309">
        <v>1.1480960682608701E-2</v>
      </c>
      <c r="Y309">
        <v>1.15E-2</v>
      </c>
      <c r="Z309">
        <v>1.15E-2</v>
      </c>
      <c r="AA309">
        <v>1.15E-2</v>
      </c>
      <c r="AB309">
        <v>1.15E-2</v>
      </c>
      <c r="AC309">
        <v>1.15E-2</v>
      </c>
      <c r="AD309">
        <v>1.15E-2</v>
      </c>
      <c r="AE309">
        <v>1.15E-2</v>
      </c>
      <c r="AF309">
        <v>1.15E-2</v>
      </c>
      <c r="AG309">
        <v>1.15E-2</v>
      </c>
      <c r="AH309">
        <v>1.15E-2</v>
      </c>
      <c r="AI309">
        <v>1.15E-2</v>
      </c>
      <c r="AJ309">
        <v>6.4999999999999997E-3</v>
      </c>
      <c r="AK309">
        <v>6.4999999999999997E-3</v>
      </c>
      <c r="AL309">
        <v>1.15E-2</v>
      </c>
      <c r="AM309">
        <v>1.15E-2</v>
      </c>
      <c r="AN309">
        <v>1.15E-2</v>
      </c>
      <c r="AO309">
        <v>1.1499999999999899E-2</v>
      </c>
      <c r="AP309">
        <v>1.15E-2</v>
      </c>
      <c r="AQ309">
        <v>1.15E-2</v>
      </c>
      <c r="AR309">
        <v>1.15E-2</v>
      </c>
      <c r="AS309">
        <v>1.15E-2</v>
      </c>
      <c r="AT309">
        <v>1.15E-2</v>
      </c>
      <c r="AU309">
        <v>1.15E-2</v>
      </c>
      <c r="AV309">
        <v>1.15E-2</v>
      </c>
    </row>
    <row r="310" spans="1:48" x14ac:dyDescent="0.35">
      <c r="A310" s="1">
        <v>43379.048611111109</v>
      </c>
      <c r="B310">
        <v>1.15E-2</v>
      </c>
      <c r="C310">
        <v>1.15E-2</v>
      </c>
      <c r="D310">
        <v>1.12384524951796E-2</v>
      </c>
      <c r="E310">
        <v>1.15E-2</v>
      </c>
      <c r="F310">
        <v>6.6401845125479099E-3</v>
      </c>
      <c r="G310">
        <v>7.0514317934901299E-3</v>
      </c>
      <c r="H310">
        <v>1.15E-2</v>
      </c>
      <c r="I310">
        <v>6.4999999999999997E-3</v>
      </c>
      <c r="J310">
        <v>1.0019189986651401E-2</v>
      </c>
      <c r="K310">
        <v>1.15E-2</v>
      </c>
      <c r="L310">
        <v>1.15E-2</v>
      </c>
      <c r="M310">
        <v>1.15E-2</v>
      </c>
      <c r="N310">
        <v>1.0429132976338599E-2</v>
      </c>
      <c r="O310">
        <v>1.0316094829492899E-2</v>
      </c>
      <c r="P310">
        <v>1.15E-2</v>
      </c>
      <c r="Q310">
        <v>1.15E-2</v>
      </c>
      <c r="R310">
        <v>1.15E-2</v>
      </c>
      <c r="S310">
        <v>1.1499999999999899E-2</v>
      </c>
      <c r="T310">
        <v>1.15E-2</v>
      </c>
      <c r="U310">
        <v>1.15E-2</v>
      </c>
      <c r="V310">
        <v>1.15E-2</v>
      </c>
      <c r="W310">
        <v>1.15E-2</v>
      </c>
      <c r="X310">
        <v>1.1480960682608701E-2</v>
      </c>
      <c r="Y310">
        <v>1.15E-2</v>
      </c>
      <c r="Z310">
        <v>1.15E-2</v>
      </c>
      <c r="AA310">
        <v>1.15E-2</v>
      </c>
      <c r="AB310">
        <v>1.15E-2</v>
      </c>
      <c r="AC310">
        <v>1.15E-2</v>
      </c>
      <c r="AD310">
        <v>1.15E-2</v>
      </c>
      <c r="AE310">
        <v>1.15E-2</v>
      </c>
      <c r="AF310">
        <v>1.15E-2</v>
      </c>
      <c r="AG310">
        <v>1.15E-2</v>
      </c>
      <c r="AH310">
        <v>1.15E-2</v>
      </c>
      <c r="AI310">
        <v>1.15E-2</v>
      </c>
      <c r="AJ310">
        <v>6.4999999999999997E-3</v>
      </c>
      <c r="AK310">
        <v>6.4999999999999997E-3</v>
      </c>
      <c r="AL310">
        <v>1.15E-2</v>
      </c>
      <c r="AM310">
        <v>1.15E-2</v>
      </c>
      <c r="AN310">
        <v>1.15E-2</v>
      </c>
      <c r="AO310">
        <v>1.1499999999999899E-2</v>
      </c>
      <c r="AP310">
        <v>1.15E-2</v>
      </c>
      <c r="AQ310">
        <v>1.15E-2</v>
      </c>
      <c r="AR310">
        <v>1.15E-2</v>
      </c>
      <c r="AS310">
        <v>1.15E-2</v>
      </c>
      <c r="AT310">
        <v>1.15E-2</v>
      </c>
      <c r="AU310">
        <v>1.15E-2</v>
      </c>
      <c r="AV310">
        <v>1.15E-2</v>
      </c>
    </row>
    <row r="311" spans="1:48" x14ac:dyDescent="0.35">
      <c r="A311" s="1">
        <v>43379.052083333336</v>
      </c>
      <c r="B311">
        <v>1.15E-2</v>
      </c>
      <c r="C311">
        <v>1.15E-2</v>
      </c>
      <c r="D311">
        <v>1.12384524951796E-2</v>
      </c>
      <c r="E311">
        <v>1.15E-2</v>
      </c>
      <c r="F311">
        <v>6.6401845125479099E-3</v>
      </c>
      <c r="G311">
        <v>7.0514317934901299E-3</v>
      </c>
      <c r="H311">
        <v>1.15E-2</v>
      </c>
      <c r="I311">
        <v>6.4999999999999997E-3</v>
      </c>
      <c r="J311">
        <v>1.0019189986651401E-2</v>
      </c>
      <c r="K311">
        <v>1.15E-2</v>
      </c>
      <c r="L311">
        <v>1.15E-2</v>
      </c>
      <c r="M311">
        <v>1.15E-2</v>
      </c>
      <c r="N311">
        <v>1.0429132976338599E-2</v>
      </c>
      <c r="O311">
        <v>1.0316094829492899E-2</v>
      </c>
      <c r="P311">
        <v>1.15E-2</v>
      </c>
      <c r="Q311">
        <v>1.15E-2</v>
      </c>
      <c r="R311">
        <v>1.15E-2</v>
      </c>
      <c r="S311">
        <v>1.1499999999999899E-2</v>
      </c>
      <c r="T311">
        <v>1.15E-2</v>
      </c>
      <c r="U311">
        <v>1.15E-2</v>
      </c>
      <c r="V311">
        <v>1.15E-2</v>
      </c>
      <c r="W311">
        <v>1.15E-2</v>
      </c>
      <c r="X311">
        <v>1.1480960682608701E-2</v>
      </c>
      <c r="Y311">
        <v>1.15E-2</v>
      </c>
      <c r="Z311">
        <v>1.15E-2</v>
      </c>
      <c r="AA311">
        <v>1.15E-2</v>
      </c>
      <c r="AB311">
        <v>1.15E-2</v>
      </c>
      <c r="AC311">
        <v>1.15E-2</v>
      </c>
      <c r="AD311">
        <v>1.15E-2</v>
      </c>
      <c r="AE311">
        <v>1.15E-2</v>
      </c>
      <c r="AF311">
        <v>1.15E-2</v>
      </c>
      <c r="AG311">
        <v>1.15E-2</v>
      </c>
      <c r="AH311">
        <v>1.15E-2</v>
      </c>
      <c r="AI311">
        <v>1.15E-2</v>
      </c>
      <c r="AJ311">
        <v>6.4999999999999997E-3</v>
      </c>
      <c r="AK311">
        <v>6.4999999999999997E-3</v>
      </c>
      <c r="AL311">
        <v>1.15E-2</v>
      </c>
      <c r="AM311">
        <v>1.15E-2</v>
      </c>
      <c r="AN311">
        <v>1.15E-2</v>
      </c>
      <c r="AO311">
        <v>1.1499999999999899E-2</v>
      </c>
      <c r="AP311">
        <v>1.15E-2</v>
      </c>
      <c r="AQ311">
        <v>1.15E-2</v>
      </c>
      <c r="AR311">
        <v>1.15E-2</v>
      </c>
      <c r="AS311">
        <v>1.15E-2</v>
      </c>
      <c r="AT311">
        <v>1.15E-2</v>
      </c>
      <c r="AU311">
        <v>1.15E-2</v>
      </c>
      <c r="AV311">
        <v>1.15E-2</v>
      </c>
    </row>
    <row r="312" spans="1:48" x14ac:dyDescent="0.35">
      <c r="A312" s="1">
        <v>43379.055555555555</v>
      </c>
      <c r="B312">
        <v>1.15E-2</v>
      </c>
      <c r="C312">
        <v>1.15E-2</v>
      </c>
      <c r="D312">
        <v>1.12384524951796E-2</v>
      </c>
      <c r="E312">
        <v>1.15E-2</v>
      </c>
      <c r="F312">
        <v>6.6401845125479099E-3</v>
      </c>
      <c r="G312">
        <v>7.0514317934901299E-3</v>
      </c>
      <c r="H312">
        <v>1.15E-2</v>
      </c>
      <c r="I312">
        <v>6.4999999999999997E-3</v>
      </c>
      <c r="J312">
        <v>1.0019189986651401E-2</v>
      </c>
      <c r="K312">
        <v>1.15E-2</v>
      </c>
      <c r="L312">
        <v>1.15E-2</v>
      </c>
      <c r="M312">
        <v>1.15E-2</v>
      </c>
      <c r="N312">
        <v>1.0429132976338599E-2</v>
      </c>
      <c r="O312">
        <v>1.0316094829492899E-2</v>
      </c>
      <c r="P312">
        <v>1.15E-2</v>
      </c>
      <c r="Q312">
        <v>1.15E-2</v>
      </c>
      <c r="R312">
        <v>1.15E-2</v>
      </c>
      <c r="S312">
        <v>1.1499999999999899E-2</v>
      </c>
      <c r="T312">
        <v>1.15E-2</v>
      </c>
      <c r="U312">
        <v>1.15E-2</v>
      </c>
      <c r="V312">
        <v>1.15E-2</v>
      </c>
      <c r="W312">
        <v>1.15E-2</v>
      </c>
      <c r="X312">
        <v>1.1480960682608701E-2</v>
      </c>
      <c r="Y312">
        <v>1.15E-2</v>
      </c>
      <c r="Z312">
        <v>1.15E-2</v>
      </c>
      <c r="AA312">
        <v>1.15E-2</v>
      </c>
      <c r="AB312">
        <v>1.15E-2</v>
      </c>
      <c r="AC312">
        <v>1.15E-2</v>
      </c>
      <c r="AD312">
        <v>1.15E-2</v>
      </c>
      <c r="AE312">
        <v>1.15E-2</v>
      </c>
      <c r="AF312">
        <v>1.15E-2</v>
      </c>
      <c r="AG312">
        <v>1.15E-2</v>
      </c>
      <c r="AH312">
        <v>1.15E-2</v>
      </c>
      <c r="AI312">
        <v>1.15E-2</v>
      </c>
      <c r="AJ312">
        <v>6.4999999999999997E-3</v>
      </c>
      <c r="AK312">
        <v>6.4999999999999997E-3</v>
      </c>
      <c r="AL312">
        <v>1.15E-2</v>
      </c>
      <c r="AM312">
        <v>1.15E-2</v>
      </c>
      <c r="AN312">
        <v>1.15E-2</v>
      </c>
      <c r="AO312">
        <v>1.1499999999999899E-2</v>
      </c>
      <c r="AP312">
        <v>1.15E-2</v>
      </c>
      <c r="AQ312">
        <v>1.15E-2</v>
      </c>
      <c r="AR312">
        <v>1.15E-2</v>
      </c>
      <c r="AS312">
        <v>1.15E-2</v>
      </c>
      <c r="AT312">
        <v>1.15E-2</v>
      </c>
      <c r="AU312">
        <v>1.15E-2</v>
      </c>
      <c r="AV312">
        <v>1.15E-2</v>
      </c>
    </row>
    <row r="313" spans="1:48" x14ac:dyDescent="0.35">
      <c r="A313" s="1">
        <v>43379.059027777781</v>
      </c>
      <c r="B313">
        <v>1.15E-2</v>
      </c>
      <c r="C313">
        <v>1.15E-2</v>
      </c>
      <c r="D313">
        <v>1.12384524951796E-2</v>
      </c>
      <c r="E313">
        <v>1.15E-2</v>
      </c>
      <c r="F313">
        <v>6.6401845125479099E-3</v>
      </c>
      <c r="G313">
        <v>7.0514317934901299E-3</v>
      </c>
      <c r="H313">
        <v>1.15E-2</v>
      </c>
      <c r="I313">
        <v>6.4999999999999997E-3</v>
      </c>
      <c r="J313">
        <v>1.0019189986651401E-2</v>
      </c>
      <c r="K313">
        <v>1.15E-2</v>
      </c>
      <c r="L313">
        <v>1.15E-2</v>
      </c>
      <c r="M313">
        <v>1.15E-2</v>
      </c>
      <c r="N313">
        <v>1.0429132976338599E-2</v>
      </c>
      <c r="O313">
        <v>1.0316094829492899E-2</v>
      </c>
      <c r="P313">
        <v>1.15E-2</v>
      </c>
      <c r="Q313">
        <v>1.15E-2</v>
      </c>
      <c r="R313">
        <v>1.15E-2</v>
      </c>
      <c r="S313">
        <v>1.1499999999999899E-2</v>
      </c>
      <c r="T313">
        <v>1.15E-2</v>
      </c>
      <c r="U313">
        <v>1.15E-2</v>
      </c>
      <c r="V313">
        <v>1.15E-2</v>
      </c>
      <c r="W313">
        <v>1.15E-2</v>
      </c>
      <c r="X313">
        <v>1.1480960682608701E-2</v>
      </c>
      <c r="Y313">
        <v>1.15E-2</v>
      </c>
      <c r="Z313">
        <v>1.15E-2</v>
      </c>
      <c r="AA313">
        <v>1.15E-2</v>
      </c>
      <c r="AB313">
        <v>1.15E-2</v>
      </c>
      <c r="AC313">
        <v>1.15E-2</v>
      </c>
      <c r="AD313">
        <v>1.15E-2</v>
      </c>
      <c r="AE313">
        <v>1.15E-2</v>
      </c>
      <c r="AF313">
        <v>1.15E-2</v>
      </c>
      <c r="AG313">
        <v>1.15E-2</v>
      </c>
      <c r="AH313">
        <v>1.15E-2</v>
      </c>
      <c r="AI313">
        <v>1.15E-2</v>
      </c>
      <c r="AJ313">
        <v>6.4999999999999997E-3</v>
      </c>
      <c r="AK313">
        <v>6.4999999999999997E-3</v>
      </c>
      <c r="AL313">
        <v>1.15E-2</v>
      </c>
      <c r="AM313">
        <v>1.15E-2</v>
      </c>
      <c r="AN313">
        <v>1.15E-2</v>
      </c>
      <c r="AO313">
        <v>1.1499999999999899E-2</v>
      </c>
      <c r="AP313">
        <v>1.15E-2</v>
      </c>
      <c r="AQ313">
        <v>1.15E-2</v>
      </c>
      <c r="AR313">
        <v>1.15E-2</v>
      </c>
      <c r="AS313">
        <v>1.15E-2</v>
      </c>
      <c r="AT313">
        <v>1.15E-2</v>
      </c>
      <c r="AU313">
        <v>1.15E-2</v>
      </c>
      <c r="AV313">
        <v>1.15E-2</v>
      </c>
    </row>
    <row r="314" spans="1:48" x14ac:dyDescent="0.35">
      <c r="A314" s="1">
        <v>43379.0625</v>
      </c>
      <c r="B314">
        <v>1.15E-2</v>
      </c>
      <c r="C314">
        <v>1.15E-2</v>
      </c>
      <c r="D314">
        <v>1.12384524951796E-2</v>
      </c>
      <c r="E314">
        <v>1.15E-2</v>
      </c>
      <c r="F314">
        <v>6.6401845125479099E-3</v>
      </c>
      <c r="G314">
        <v>7.0514317934901299E-3</v>
      </c>
      <c r="H314">
        <v>1.15E-2</v>
      </c>
      <c r="I314">
        <v>6.4999999999999997E-3</v>
      </c>
      <c r="J314">
        <v>1.0019189986651401E-2</v>
      </c>
      <c r="K314">
        <v>1.15E-2</v>
      </c>
      <c r="L314">
        <v>1.15E-2</v>
      </c>
      <c r="M314">
        <v>1.15E-2</v>
      </c>
      <c r="N314">
        <v>1.0429132976338599E-2</v>
      </c>
      <c r="O314">
        <v>1.0316094829492899E-2</v>
      </c>
      <c r="P314">
        <v>1.15E-2</v>
      </c>
      <c r="Q314">
        <v>1.15E-2</v>
      </c>
      <c r="R314">
        <v>1.15E-2</v>
      </c>
      <c r="S314">
        <v>1.1499999999999899E-2</v>
      </c>
      <c r="T314">
        <v>1.15E-2</v>
      </c>
      <c r="U314">
        <v>1.15E-2</v>
      </c>
      <c r="V314">
        <v>1.15E-2</v>
      </c>
      <c r="W314">
        <v>1.15E-2</v>
      </c>
      <c r="X314">
        <v>1.1480960682608701E-2</v>
      </c>
      <c r="Y314">
        <v>1.15E-2</v>
      </c>
      <c r="Z314">
        <v>1.15E-2</v>
      </c>
      <c r="AA314">
        <v>1.15E-2</v>
      </c>
      <c r="AB314">
        <v>1.15E-2</v>
      </c>
      <c r="AC314">
        <v>1.15E-2</v>
      </c>
      <c r="AD314">
        <v>1.15E-2</v>
      </c>
      <c r="AE314">
        <v>1.15E-2</v>
      </c>
      <c r="AF314">
        <v>1.15E-2</v>
      </c>
      <c r="AG314">
        <v>1.15E-2</v>
      </c>
      <c r="AH314">
        <v>1.15E-2</v>
      </c>
      <c r="AI314">
        <v>1.15E-2</v>
      </c>
      <c r="AJ314">
        <v>6.4999999999999997E-3</v>
      </c>
      <c r="AK314">
        <v>6.4999999999999997E-3</v>
      </c>
      <c r="AL314">
        <v>1.15E-2</v>
      </c>
      <c r="AM314">
        <v>1.15E-2</v>
      </c>
      <c r="AN314">
        <v>1.15E-2</v>
      </c>
      <c r="AO314">
        <v>1.1499999999999899E-2</v>
      </c>
      <c r="AP314">
        <v>1.15E-2</v>
      </c>
      <c r="AQ314">
        <v>1.15E-2</v>
      </c>
      <c r="AR314">
        <v>1.15E-2</v>
      </c>
      <c r="AS314">
        <v>1.15E-2</v>
      </c>
      <c r="AT314">
        <v>1.15E-2</v>
      </c>
      <c r="AU314">
        <v>1.15E-2</v>
      </c>
      <c r="AV314">
        <v>1.15E-2</v>
      </c>
    </row>
    <row r="315" spans="1:48" x14ac:dyDescent="0.35">
      <c r="A315" s="1">
        <v>43379.065972222219</v>
      </c>
      <c r="B315">
        <v>1.15E-2</v>
      </c>
      <c r="C315">
        <v>1.15E-2</v>
      </c>
      <c r="D315">
        <v>1.12384524951796E-2</v>
      </c>
      <c r="E315">
        <v>1.15E-2</v>
      </c>
      <c r="F315">
        <v>6.6401845125479099E-3</v>
      </c>
      <c r="G315">
        <v>7.0514317934901299E-3</v>
      </c>
      <c r="H315">
        <v>1.15E-2</v>
      </c>
      <c r="I315">
        <v>6.4999999999999997E-3</v>
      </c>
      <c r="J315">
        <v>1.0019189986651401E-2</v>
      </c>
      <c r="K315">
        <v>1.15E-2</v>
      </c>
      <c r="L315">
        <v>1.15E-2</v>
      </c>
      <c r="M315">
        <v>1.15E-2</v>
      </c>
      <c r="N315">
        <v>1.0429132976338599E-2</v>
      </c>
      <c r="O315">
        <v>1.0316094829492899E-2</v>
      </c>
      <c r="P315">
        <v>1.15E-2</v>
      </c>
      <c r="Q315">
        <v>1.15E-2</v>
      </c>
      <c r="R315">
        <v>1.15E-2</v>
      </c>
      <c r="S315">
        <v>1.1499999999999899E-2</v>
      </c>
      <c r="T315">
        <v>1.15E-2</v>
      </c>
      <c r="U315">
        <v>1.15E-2</v>
      </c>
      <c r="V315">
        <v>1.15E-2</v>
      </c>
      <c r="W315">
        <v>1.15E-2</v>
      </c>
      <c r="X315">
        <v>1.1480960682608701E-2</v>
      </c>
      <c r="Y315">
        <v>1.15E-2</v>
      </c>
      <c r="Z315">
        <v>1.15E-2</v>
      </c>
      <c r="AA315">
        <v>1.15E-2</v>
      </c>
      <c r="AB315">
        <v>1.15E-2</v>
      </c>
      <c r="AC315">
        <v>1.15E-2</v>
      </c>
      <c r="AD315">
        <v>1.15E-2</v>
      </c>
      <c r="AE315">
        <v>1.15E-2</v>
      </c>
      <c r="AF315">
        <v>1.15E-2</v>
      </c>
      <c r="AG315">
        <v>1.15E-2</v>
      </c>
      <c r="AH315">
        <v>1.15E-2</v>
      </c>
      <c r="AI315">
        <v>1.15E-2</v>
      </c>
      <c r="AJ315">
        <v>6.4999999999999997E-3</v>
      </c>
      <c r="AK315">
        <v>6.4999999999999997E-3</v>
      </c>
      <c r="AL315">
        <v>1.15E-2</v>
      </c>
      <c r="AM315">
        <v>1.15E-2</v>
      </c>
      <c r="AN315">
        <v>1.15E-2</v>
      </c>
      <c r="AO315">
        <v>1.1499999999999899E-2</v>
      </c>
      <c r="AP315">
        <v>1.15E-2</v>
      </c>
      <c r="AQ315">
        <v>1.15E-2</v>
      </c>
      <c r="AR315">
        <v>1.15E-2</v>
      </c>
      <c r="AS315">
        <v>1.15E-2</v>
      </c>
      <c r="AT315">
        <v>1.15E-2</v>
      </c>
      <c r="AU315">
        <v>1.15E-2</v>
      </c>
      <c r="AV315">
        <v>1.15E-2</v>
      </c>
    </row>
    <row r="316" spans="1:48" x14ac:dyDescent="0.35">
      <c r="A316" s="1">
        <v>43379.069444444445</v>
      </c>
      <c r="B316">
        <v>1.15E-2</v>
      </c>
      <c r="C316">
        <v>1.15E-2</v>
      </c>
      <c r="D316">
        <v>1.12384524951796E-2</v>
      </c>
      <c r="E316">
        <v>1.15E-2</v>
      </c>
      <c r="F316">
        <v>6.6401845125479099E-3</v>
      </c>
      <c r="G316">
        <v>7.0514317934901299E-3</v>
      </c>
      <c r="H316">
        <v>1.15E-2</v>
      </c>
      <c r="I316">
        <v>6.4999999999999997E-3</v>
      </c>
      <c r="J316">
        <v>1.0019189986651401E-2</v>
      </c>
      <c r="K316">
        <v>1.15E-2</v>
      </c>
      <c r="L316">
        <v>1.15E-2</v>
      </c>
      <c r="M316">
        <v>1.15E-2</v>
      </c>
      <c r="N316">
        <v>1.0429132976338599E-2</v>
      </c>
      <c r="O316">
        <v>1.0316094829492899E-2</v>
      </c>
      <c r="P316">
        <v>1.15E-2</v>
      </c>
      <c r="Q316">
        <v>1.15E-2</v>
      </c>
      <c r="R316">
        <v>1.15E-2</v>
      </c>
      <c r="S316">
        <v>1.1499999999999899E-2</v>
      </c>
      <c r="T316">
        <v>1.15E-2</v>
      </c>
      <c r="U316">
        <v>1.15E-2</v>
      </c>
      <c r="V316">
        <v>1.15E-2</v>
      </c>
      <c r="W316">
        <v>1.15E-2</v>
      </c>
      <c r="X316">
        <v>1.1480960682608701E-2</v>
      </c>
      <c r="Y316">
        <v>1.15E-2</v>
      </c>
      <c r="Z316">
        <v>1.15E-2</v>
      </c>
      <c r="AA316">
        <v>1.15E-2</v>
      </c>
      <c r="AB316">
        <v>1.15E-2</v>
      </c>
      <c r="AC316">
        <v>1.15E-2</v>
      </c>
      <c r="AD316">
        <v>1.15E-2</v>
      </c>
      <c r="AE316">
        <v>1.15E-2</v>
      </c>
      <c r="AF316">
        <v>1.15E-2</v>
      </c>
      <c r="AG316">
        <v>1.15E-2</v>
      </c>
      <c r="AH316">
        <v>1.15E-2</v>
      </c>
      <c r="AI316">
        <v>1.15E-2</v>
      </c>
      <c r="AJ316">
        <v>6.4999999999999997E-3</v>
      </c>
      <c r="AK316">
        <v>6.4999999999999997E-3</v>
      </c>
      <c r="AL316">
        <v>1.15E-2</v>
      </c>
      <c r="AM316">
        <v>1.15E-2</v>
      </c>
      <c r="AN316">
        <v>1.15E-2</v>
      </c>
      <c r="AO316">
        <v>1.1499999999999899E-2</v>
      </c>
      <c r="AP316">
        <v>1.15E-2</v>
      </c>
      <c r="AQ316">
        <v>1.15E-2</v>
      </c>
      <c r="AR316">
        <v>1.15E-2</v>
      </c>
      <c r="AS316">
        <v>1.15E-2</v>
      </c>
      <c r="AT316">
        <v>1.15E-2</v>
      </c>
      <c r="AU316">
        <v>1.15E-2</v>
      </c>
      <c r="AV316">
        <v>1.15E-2</v>
      </c>
    </row>
    <row r="317" spans="1:48" x14ac:dyDescent="0.35">
      <c r="A317" s="1">
        <v>43379.072916666664</v>
      </c>
      <c r="B317">
        <v>1.15E-2</v>
      </c>
      <c r="C317">
        <v>1.15E-2</v>
      </c>
      <c r="D317">
        <v>1.12384524951796E-2</v>
      </c>
      <c r="E317">
        <v>1.15E-2</v>
      </c>
      <c r="F317">
        <v>6.6401845125479099E-3</v>
      </c>
      <c r="G317">
        <v>7.0514317934901299E-3</v>
      </c>
      <c r="H317">
        <v>1.15E-2</v>
      </c>
      <c r="I317">
        <v>6.4999999999999997E-3</v>
      </c>
      <c r="J317">
        <v>1.0019189986651401E-2</v>
      </c>
      <c r="K317">
        <v>1.15E-2</v>
      </c>
      <c r="L317">
        <v>1.15E-2</v>
      </c>
      <c r="M317">
        <v>1.15E-2</v>
      </c>
      <c r="N317">
        <v>1.0429132976338599E-2</v>
      </c>
      <c r="O317">
        <v>1.0316094829492899E-2</v>
      </c>
      <c r="P317">
        <v>1.15E-2</v>
      </c>
      <c r="Q317">
        <v>1.15E-2</v>
      </c>
      <c r="R317">
        <v>1.15E-2</v>
      </c>
      <c r="S317">
        <v>1.1499999999999899E-2</v>
      </c>
      <c r="T317">
        <v>1.15E-2</v>
      </c>
      <c r="U317">
        <v>1.15E-2</v>
      </c>
      <c r="V317">
        <v>1.15E-2</v>
      </c>
      <c r="W317">
        <v>1.15E-2</v>
      </c>
      <c r="X317">
        <v>1.1480960682608701E-2</v>
      </c>
      <c r="Y317">
        <v>1.15E-2</v>
      </c>
      <c r="Z317">
        <v>1.15E-2</v>
      </c>
      <c r="AA317">
        <v>1.15E-2</v>
      </c>
      <c r="AB317">
        <v>1.15E-2</v>
      </c>
      <c r="AC317">
        <v>1.15E-2</v>
      </c>
      <c r="AD317">
        <v>1.15E-2</v>
      </c>
      <c r="AE317">
        <v>1.15E-2</v>
      </c>
      <c r="AF317">
        <v>1.15E-2</v>
      </c>
      <c r="AG317">
        <v>1.15E-2</v>
      </c>
      <c r="AH317">
        <v>1.15E-2</v>
      </c>
      <c r="AI317">
        <v>1.15E-2</v>
      </c>
      <c r="AJ317">
        <v>6.4999999999999997E-3</v>
      </c>
      <c r="AK317">
        <v>6.4999999999999997E-3</v>
      </c>
      <c r="AL317">
        <v>1.15E-2</v>
      </c>
      <c r="AM317">
        <v>1.15E-2</v>
      </c>
      <c r="AN317">
        <v>1.15E-2</v>
      </c>
      <c r="AO317">
        <v>1.1499999999999899E-2</v>
      </c>
      <c r="AP317">
        <v>1.15E-2</v>
      </c>
      <c r="AQ317">
        <v>1.15E-2</v>
      </c>
      <c r="AR317">
        <v>1.15E-2</v>
      </c>
      <c r="AS317">
        <v>1.15E-2</v>
      </c>
      <c r="AT317">
        <v>1.15E-2</v>
      </c>
      <c r="AU317">
        <v>1.15E-2</v>
      </c>
      <c r="AV317">
        <v>1.15E-2</v>
      </c>
    </row>
    <row r="318" spans="1:48" x14ac:dyDescent="0.35">
      <c r="A318" s="1">
        <v>43379.076388888891</v>
      </c>
      <c r="B318">
        <v>1.15E-2</v>
      </c>
      <c r="C318">
        <v>1.15E-2</v>
      </c>
      <c r="D318">
        <v>1.12384524951796E-2</v>
      </c>
      <c r="E318">
        <v>1.15E-2</v>
      </c>
      <c r="F318">
        <v>6.6401845125479099E-3</v>
      </c>
      <c r="G318">
        <v>7.0514317934901299E-3</v>
      </c>
      <c r="H318">
        <v>1.15E-2</v>
      </c>
      <c r="I318">
        <v>6.4999999999999997E-3</v>
      </c>
      <c r="J318">
        <v>1.0019189986651401E-2</v>
      </c>
      <c r="K318">
        <v>1.15E-2</v>
      </c>
      <c r="L318">
        <v>1.15E-2</v>
      </c>
      <c r="M318">
        <v>1.15E-2</v>
      </c>
      <c r="N318">
        <v>1.0429132976338599E-2</v>
      </c>
      <c r="O318">
        <v>1.0316094829492899E-2</v>
      </c>
      <c r="P318">
        <v>1.15E-2</v>
      </c>
      <c r="Q318">
        <v>1.15E-2</v>
      </c>
      <c r="R318">
        <v>1.15E-2</v>
      </c>
      <c r="S318">
        <v>1.1499999999999899E-2</v>
      </c>
      <c r="T318">
        <v>1.15E-2</v>
      </c>
      <c r="U318">
        <v>1.15E-2</v>
      </c>
      <c r="V318">
        <v>1.15E-2</v>
      </c>
      <c r="W318">
        <v>1.15E-2</v>
      </c>
      <c r="X318">
        <v>1.1480960682608701E-2</v>
      </c>
      <c r="Y318">
        <v>1.15E-2</v>
      </c>
      <c r="Z318">
        <v>1.15E-2</v>
      </c>
      <c r="AA318">
        <v>1.15E-2</v>
      </c>
      <c r="AB318">
        <v>1.15E-2</v>
      </c>
      <c r="AC318">
        <v>1.15E-2</v>
      </c>
      <c r="AD318">
        <v>1.15E-2</v>
      </c>
      <c r="AE318">
        <v>1.15E-2</v>
      </c>
      <c r="AF318">
        <v>1.15E-2</v>
      </c>
      <c r="AG318">
        <v>1.15E-2</v>
      </c>
      <c r="AH318">
        <v>1.15E-2</v>
      </c>
      <c r="AI318">
        <v>1.15E-2</v>
      </c>
      <c r="AJ318">
        <v>6.4999999999999997E-3</v>
      </c>
      <c r="AK318">
        <v>6.4999999999999997E-3</v>
      </c>
      <c r="AL318">
        <v>1.15E-2</v>
      </c>
      <c r="AM318">
        <v>1.15E-2</v>
      </c>
      <c r="AN318">
        <v>1.15E-2</v>
      </c>
      <c r="AO318">
        <v>1.1499999999999899E-2</v>
      </c>
      <c r="AP318">
        <v>1.15E-2</v>
      </c>
      <c r="AQ318">
        <v>1.15E-2</v>
      </c>
      <c r="AR318">
        <v>1.15E-2</v>
      </c>
      <c r="AS318">
        <v>1.15E-2</v>
      </c>
      <c r="AT318">
        <v>1.15E-2</v>
      </c>
      <c r="AU318">
        <v>1.15E-2</v>
      </c>
      <c r="AV318">
        <v>1.15E-2</v>
      </c>
    </row>
    <row r="319" spans="1:48" x14ac:dyDescent="0.35">
      <c r="A319" s="1">
        <v>43379.079861111109</v>
      </c>
      <c r="B319">
        <v>1.15E-2</v>
      </c>
      <c r="C319">
        <v>1.15E-2</v>
      </c>
      <c r="D319">
        <v>1.12384524951796E-2</v>
      </c>
      <c r="E319">
        <v>1.15E-2</v>
      </c>
      <c r="F319">
        <v>6.6401845125479099E-3</v>
      </c>
      <c r="G319">
        <v>7.0514317934901299E-3</v>
      </c>
      <c r="H319">
        <v>1.15E-2</v>
      </c>
      <c r="I319">
        <v>6.4999999999999997E-3</v>
      </c>
      <c r="J319">
        <v>1.0019189986651401E-2</v>
      </c>
      <c r="K319">
        <v>1.15E-2</v>
      </c>
      <c r="L319">
        <v>1.15E-2</v>
      </c>
      <c r="M319">
        <v>1.15E-2</v>
      </c>
      <c r="N319">
        <v>1.0429132976338599E-2</v>
      </c>
      <c r="O319">
        <v>1.0316094829492899E-2</v>
      </c>
      <c r="P319">
        <v>1.15E-2</v>
      </c>
      <c r="Q319">
        <v>1.15E-2</v>
      </c>
      <c r="R319">
        <v>1.15E-2</v>
      </c>
      <c r="S319">
        <v>1.1499999999999899E-2</v>
      </c>
      <c r="T319">
        <v>1.15E-2</v>
      </c>
      <c r="U319">
        <v>1.15E-2</v>
      </c>
      <c r="V319">
        <v>1.15E-2</v>
      </c>
      <c r="W319">
        <v>1.15E-2</v>
      </c>
      <c r="X319">
        <v>1.1480960682608701E-2</v>
      </c>
      <c r="Y319">
        <v>1.15E-2</v>
      </c>
      <c r="Z319">
        <v>1.15E-2</v>
      </c>
      <c r="AA319">
        <v>1.15E-2</v>
      </c>
      <c r="AB319">
        <v>1.15E-2</v>
      </c>
      <c r="AC319">
        <v>1.15E-2</v>
      </c>
      <c r="AD319">
        <v>1.15E-2</v>
      </c>
      <c r="AE319">
        <v>1.15E-2</v>
      </c>
      <c r="AF319">
        <v>1.15E-2</v>
      </c>
      <c r="AG319">
        <v>1.15E-2</v>
      </c>
      <c r="AH319">
        <v>1.15E-2</v>
      </c>
      <c r="AI319">
        <v>1.15E-2</v>
      </c>
      <c r="AJ319">
        <v>6.4999999999999997E-3</v>
      </c>
      <c r="AK319">
        <v>6.4999999999999997E-3</v>
      </c>
      <c r="AL319">
        <v>1.15E-2</v>
      </c>
      <c r="AM319">
        <v>1.15E-2</v>
      </c>
      <c r="AN319">
        <v>1.15E-2</v>
      </c>
      <c r="AO319">
        <v>1.1499999999999899E-2</v>
      </c>
      <c r="AP319">
        <v>1.15E-2</v>
      </c>
      <c r="AQ319">
        <v>1.15E-2</v>
      </c>
      <c r="AR319">
        <v>1.15E-2</v>
      </c>
      <c r="AS319">
        <v>1.15E-2</v>
      </c>
      <c r="AT319">
        <v>1.15E-2</v>
      </c>
      <c r="AU319">
        <v>1.15E-2</v>
      </c>
      <c r="AV319">
        <v>1.15E-2</v>
      </c>
    </row>
    <row r="320" spans="1:48" x14ac:dyDescent="0.35">
      <c r="A320" s="1">
        <v>43379.083333333336</v>
      </c>
      <c r="B320">
        <v>1.15E-2</v>
      </c>
      <c r="C320">
        <v>1.15E-2</v>
      </c>
      <c r="D320">
        <v>1.12384524951796E-2</v>
      </c>
      <c r="E320">
        <v>1.15E-2</v>
      </c>
      <c r="F320">
        <v>6.6401845125479099E-3</v>
      </c>
      <c r="G320">
        <v>7.0514317934901299E-3</v>
      </c>
      <c r="H320">
        <v>1.15E-2</v>
      </c>
      <c r="I320">
        <v>6.4999999999999997E-3</v>
      </c>
      <c r="J320">
        <v>1.0019189986651401E-2</v>
      </c>
      <c r="K320">
        <v>1.15E-2</v>
      </c>
      <c r="L320">
        <v>1.15E-2</v>
      </c>
      <c r="M320">
        <v>1.15E-2</v>
      </c>
      <c r="N320">
        <v>1.0429132976338599E-2</v>
      </c>
      <c r="O320">
        <v>1.0316094829492899E-2</v>
      </c>
      <c r="P320">
        <v>1.15E-2</v>
      </c>
      <c r="Q320">
        <v>1.15E-2</v>
      </c>
      <c r="R320">
        <v>1.15E-2</v>
      </c>
      <c r="S320">
        <v>1.1499999999999899E-2</v>
      </c>
      <c r="T320">
        <v>1.15E-2</v>
      </c>
      <c r="U320">
        <v>1.15E-2</v>
      </c>
      <c r="V320">
        <v>1.15E-2</v>
      </c>
      <c r="W320">
        <v>1.15E-2</v>
      </c>
      <c r="X320">
        <v>1.1480960682608701E-2</v>
      </c>
      <c r="Y320">
        <v>1.15E-2</v>
      </c>
      <c r="Z320">
        <v>1.15E-2</v>
      </c>
      <c r="AA320">
        <v>1.15E-2</v>
      </c>
      <c r="AB320">
        <v>1.15E-2</v>
      </c>
      <c r="AC320">
        <v>1.15E-2</v>
      </c>
      <c r="AD320">
        <v>1.15E-2</v>
      </c>
      <c r="AE320">
        <v>1.15E-2</v>
      </c>
      <c r="AF320">
        <v>1.15E-2</v>
      </c>
      <c r="AG320">
        <v>1.15E-2</v>
      </c>
      <c r="AH320">
        <v>1.15E-2</v>
      </c>
      <c r="AI320">
        <v>1.15E-2</v>
      </c>
      <c r="AJ320">
        <v>6.4999999999999997E-3</v>
      </c>
      <c r="AK320">
        <v>6.4999999999999997E-3</v>
      </c>
      <c r="AL320">
        <v>1.15E-2</v>
      </c>
      <c r="AM320">
        <v>1.15E-2</v>
      </c>
      <c r="AN320">
        <v>1.15E-2</v>
      </c>
      <c r="AO320">
        <v>1.1499999999999899E-2</v>
      </c>
      <c r="AP320">
        <v>1.15E-2</v>
      </c>
      <c r="AQ320">
        <v>1.15E-2</v>
      </c>
      <c r="AR320">
        <v>1.15E-2</v>
      </c>
      <c r="AS320">
        <v>1.15E-2</v>
      </c>
      <c r="AT320">
        <v>1.15E-2</v>
      </c>
      <c r="AU320">
        <v>1.15E-2</v>
      </c>
      <c r="AV320">
        <v>1.15E-2</v>
      </c>
    </row>
    <row r="321" spans="1:48" x14ac:dyDescent="0.35">
      <c r="A321" s="1">
        <v>43379.086805555555</v>
      </c>
      <c r="B321">
        <v>1.15E-2</v>
      </c>
      <c r="C321">
        <v>1.15E-2</v>
      </c>
      <c r="D321">
        <v>1.12384524951796E-2</v>
      </c>
      <c r="E321">
        <v>1.15E-2</v>
      </c>
      <c r="F321">
        <v>6.6401845125479099E-3</v>
      </c>
      <c r="G321">
        <v>7.0514317934901299E-3</v>
      </c>
      <c r="H321">
        <v>1.15E-2</v>
      </c>
      <c r="I321">
        <v>6.4999999999999997E-3</v>
      </c>
      <c r="J321">
        <v>1.0019189986651401E-2</v>
      </c>
      <c r="K321">
        <v>1.15E-2</v>
      </c>
      <c r="L321">
        <v>1.15E-2</v>
      </c>
      <c r="M321">
        <v>1.15E-2</v>
      </c>
      <c r="N321">
        <v>1.0429132976338599E-2</v>
      </c>
      <c r="O321">
        <v>1.0316094829492899E-2</v>
      </c>
      <c r="P321">
        <v>1.15E-2</v>
      </c>
      <c r="Q321">
        <v>1.15E-2</v>
      </c>
      <c r="R321">
        <v>1.15E-2</v>
      </c>
      <c r="S321">
        <v>1.1499999999999899E-2</v>
      </c>
      <c r="T321">
        <v>1.15E-2</v>
      </c>
      <c r="U321">
        <v>1.15E-2</v>
      </c>
      <c r="V321">
        <v>1.15E-2</v>
      </c>
      <c r="W321">
        <v>1.15E-2</v>
      </c>
      <c r="X321">
        <v>1.1480960682608701E-2</v>
      </c>
      <c r="Y321">
        <v>1.15E-2</v>
      </c>
      <c r="Z321">
        <v>1.15E-2</v>
      </c>
      <c r="AA321">
        <v>1.15E-2</v>
      </c>
      <c r="AB321">
        <v>1.15E-2</v>
      </c>
      <c r="AC321">
        <v>1.15E-2</v>
      </c>
      <c r="AD321">
        <v>1.15E-2</v>
      </c>
      <c r="AE321">
        <v>1.15E-2</v>
      </c>
      <c r="AF321">
        <v>1.15E-2</v>
      </c>
      <c r="AG321">
        <v>1.15E-2</v>
      </c>
      <c r="AH321">
        <v>1.15E-2</v>
      </c>
      <c r="AI321">
        <v>1.15E-2</v>
      </c>
      <c r="AJ321">
        <v>6.4999999999999997E-3</v>
      </c>
      <c r="AK321">
        <v>6.4999999999999997E-3</v>
      </c>
      <c r="AL321">
        <v>1.15E-2</v>
      </c>
      <c r="AM321">
        <v>1.15E-2</v>
      </c>
      <c r="AN321">
        <v>1.15E-2</v>
      </c>
      <c r="AO321">
        <v>1.1499999999999899E-2</v>
      </c>
      <c r="AP321">
        <v>1.15E-2</v>
      </c>
      <c r="AQ321">
        <v>1.15E-2</v>
      </c>
      <c r="AR321">
        <v>1.15E-2</v>
      </c>
      <c r="AS321">
        <v>1.15E-2</v>
      </c>
      <c r="AT321">
        <v>1.15E-2</v>
      </c>
      <c r="AU321">
        <v>1.15E-2</v>
      </c>
      <c r="AV321">
        <v>1.15E-2</v>
      </c>
    </row>
    <row r="322" spans="1:48" x14ac:dyDescent="0.35">
      <c r="A322" s="1">
        <v>43379.090277777781</v>
      </c>
      <c r="B322">
        <v>1.15E-2</v>
      </c>
      <c r="C322">
        <v>1.15E-2</v>
      </c>
      <c r="D322">
        <v>1.12384524951796E-2</v>
      </c>
      <c r="E322">
        <v>1.15E-2</v>
      </c>
      <c r="F322">
        <v>6.6401845125479099E-3</v>
      </c>
      <c r="G322">
        <v>7.0514317934901299E-3</v>
      </c>
      <c r="H322">
        <v>1.15E-2</v>
      </c>
      <c r="I322">
        <v>6.4999999999999997E-3</v>
      </c>
      <c r="J322">
        <v>1.0019189986651401E-2</v>
      </c>
      <c r="K322">
        <v>1.15E-2</v>
      </c>
      <c r="L322">
        <v>1.15E-2</v>
      </c>
      <c r="M322">
        <v>1.15E-2</v>
      </c>
      <c r="N322">
        <v>1.0429132976338599E-2</v>
      </c>
      <c r="O322">
        <v>1.0316094829492899E-2</v>
      </c>
      <c r="P322">
        <v>1.15E-2</v>
      </c>
      <c r="Q322">
        <v>1.15E-2</v>
      </c>
      <c r="R322">
        <v>1.15E-2</v>
      </c>
      <c r="S322">
        <v>1.1499999999999899E-2</v>
      </c>
      <c r="T322">
        <v>1.15E-2</v>
      </c>
      <c r="U322">
        <v>1.15E-2</v>
      </c>
      <c r="V322">
        <v>1.15E-2</v>
      </c>
      <c r="W322">
        <v>1.15E-2</v>
      </c>
      <c r="X322">
        <v>1.1480960682608701E-2</v>
      </c>
      <c r="Y322">
        <v>1.15E-2</v>
      </c>
      <c r="Z322">
        <v>1.15E-2</v>
      </c>
      <c r="AA322">
        <v>1.15E-2</v>
      </c>
      <c r="AB322">
        <v>1.15E-2</v>
      </c>
      <c r="AC322">
        <v>1.15E-2</v>
      </c>
      <c r="AD322">
        <v>1.15E-2</v>
      </c>
      <c r="AE322">
        <v>1.15E-2</v>
      </c>
      <c r="AF322">
        <v>1.15E-2</v>
      </c>
      <c r="AG322">
        <v>1.15E-2</v>
      </c>
      <c r="AH322">
        <v>1.15E-2</v>
      </c>
      <c r="AI322">
        <v>1.15E-2</v>
      </c>
      <c r="AJ322">
        <v>6.4999999999999997E-3</v>
      </c>
      <c r="AK322">
        <v>6.4999999999999997E-3</v>
      </c>
      <c r="AL322">
        <v>1.15E-2</v>
      </c>
      <c r="AM322">
        <v>1.15E-2</v>
      </c>
      <c r="AN322">
        <v>1.15E-2</v>
      </c>
      <c r="AO322">
        <v>1.1499999999999899E-2</v>
      </c>
      <c r="AP322">
        <v>1.15E-2</v>
      </c>
      <c r="AQ322">
        <v>1.15E-2</v>
      </c>
      <c r="AR322">
        <v>1.15E-2</v>
      </c>
      <c r="AS322">
        <v>1.15E-2</v>
      </c>
      <c r="AT322">
        <v>1.15E-2</v>
      </c>
      <c r="AU322">
        <v>1.15E-2</v>
      </c>
      <c r="AV322">
        <v>1.15E-2</v>
      </c>
    </row>
    <row r="323" spans="1:48" x14ac:dyDescent="0.35">
      <c r="A323" s="1">
        <v>43379.09375</v>
      </c>
      <c r="B323">
        <v>1.15E-2</v>
      </c>
      <c r="C323">
        <v>1.15E-2</v>
      </c>
      <c r="D323">
        <v>1.12384524951796E-2</v>
      </c>
      <c r="E323">
        <v>1.15E-2</v>
      </c>
      <c r="F323">
        <v>6.6401845125479099E-3</v>
      </c>
      <c r="G323">
        <v>7.0514317934901299E-3</v>
      </c>
      <c r="H323">
        <v>1.15E-2</v>
      </c>
      <c r="I323">
        <v>6.4999999999999997E-3</v>
      </c>
      <c r="J323">
        <v>1.0019189986651401E-2</v>
      </c>
      <c r="K323">
        <v>1.15E-2</v>
      </c>
      <c r="L323">
        <v>1.15E-2</v>
      </c>
      <c r="M323">
        <v>1.15E-2</v>
      </c>
      <c r="N323">
        <v>1.0429132976338599E-2</v>
      </c>
      <c r="O323">
        <v>1.0316094829492899E-2</v>
      </c>
      <c r="P323">
        <v>1.15E-2</v>
      </c>
      <c r="Q323">
        <v>1.15E-2</v>
      </c>
      <c r="R323">
        <v>1.15E-2</v>
      </c>
      <c r="S323">
        <v>1.1499999999999899E-2</v>
      </c>
      <c r="T323">
        <v>1.15E-2</v>
      </c>
      <c r="U323">
        <v>1.15E-2</v>
      </c>
      <c r="V323">
        <v>1.15E-2</v>
      </c>
      <c r="W323">
        <v>1.15E-2</v>
      </c>
      <c r="X323">
        <v>1.1480960682608701E-2</v>
      </c>
      <c r="Y323">
        <v>1.15E-2</v>
      </c>
      <c r="Z323">
        <v>1.15E-2</v>
      </c>
      <c r="AA323">
        <v>1.15E-2</v>
      </c>
      <c r="AB323">
        <v>1.15E-2</v>
      </c>
      <c r="AC323">
        <v>1.15E-2</v>
      </c>
      <c r="AD323">
        <v>1.15E-2</v>
      </c>
      <c r="AE323">
        <v>1.15E-2</v>
      </c>
      <c r="AF323">
        <v>1.15E-2</v>
      </c>
      <c r="AG323">
        <v>1.15E-2</v>
      </c>
      <c r="AH323">
        <v>1.15E-2</v>
      </c>
      <c r="AI323">
        <v>1.15E-2</v>
      </c>
      <c r="AJ323">
        <v>6.4999999999999997E-3</v>
      </c>
      <c r="AK323">
        <v>6.4999999999999997E-3</v>
      </c>
      <c r="AL323">
        <v>1.15E-2</v>
      </c>
      <c r="AM323">
        <v>1.15E-2</v>
      </c>
      <c r="AN323">
        <v>1.15E-2</v>
      </c>
      <c r="AO323">
        <v>1.1499999999999899E-2</v>
      </c>
      <c r="AP323">
        <v>1.15E-2</v>
      </c>
      <c r="AQ323">
        <v>1.15E-2</v>
      </c>
      <c r="AR323">
        <v>1.15E-2</v>
      </c>
      <c r="AS323">
        <v>1.15E-2</v>
      </c>
      <c r="AT323">
        <v>1.15E-2</v>
      </c>
      <c r="AU323">
        <v>1.15E-2</v>
      </c>
      <c r="AV323">
        <v>1.15E-2</v>
      </c>
    </row>
    <row r="324" spans="1:48" x14ac:dyDescent="0.35">
      <c r="A324" s="1">
        <v>43379.097222222219</v>
      </c>
      <c r="B324">
        <v>1.15E-2</v>
      </c>
      <c r="C324">
        <v>1.15E-2</v>
      </c>
      <c r="D324">
        <v>1.12384524951796E-2</v>
      </c>
      <c r="E324">
        <v>1.15E-2</v>
      </c>
      <c r="F324">
        <v>6.6401845125479099E-3</v>
      </c>
      <c r="G324">
        <v>7.0514317934901299E-3</v>
      </c>
      <c r="H324">
        <v>1.15E-2</v>
      </c>
      <c r="I324">
        <v>6.4999999999999997E-3</v>
      </c>
      <c r="J324">
        <v>1.0019189986651401E-2</v>
      </c>
      <c r="K324">
        <v>1.15E-2</v>
      </c>
      <c r="L324">
        <v>1.15E-2</v>
      </c>
      <c r="M324">
        <v>1.15E-2</v>
      </c>
      <c r="N324">
        <v>1.0429132976338599E-2</v>
      </c>
      <c r="O324">
        <v>1.0316094829492899E-2</v>
      </c>
      <c r="P324">
        <v>1.15E-2</v>
      </c>
      <c r="Q324">
        <v>1.15E-2</v>
      </c>
      <c r="R324">
        <v>1.15E-2</v>
      </c>
      <c r="S324">
        <v>1.1499999999999899E-2</v>
      </c>
      <c r="T324">
        <v>1.15E-2</v>
      </c>
      <c r="U324">
        <v>1.15E-2</v>
      </c>
      <c r="V324">
        <v>1.15E-2</v>
      </c>
      <c r="W324">
        <v>1.15E-2</v>
      </c>
      <c r="X324">
        <v>1.1480960682608701E-2</v>
      </c>
      <c r="Y324">
        <v>1.15E-2</v>
      </c>
      <c r="Z324">
        <v>1.15E-2</v>
      </c>
      <c r="AA324">
        <v>1.15E-2</v>
      </c>
      <c r="AB324">
        <v>1.15E-2</v>
      </c>
      <c r="AC324">
        <v>1.15E-2</v>
      </c>
      <c r="AD324">
        <v>1.15E-2</v>
      </c>
      <c r="AE324">
        <v>1.15E-2</v>
      </c>
      <c r="AF324">
        <v>1.15E-2</v>
      </c>
      <c r="AG324">
        <v>1.15E-2</v>
      </c>
      <c r="AH324">
        <v>1.15E-2</v>
      </c>
      <c r="AI324">
        <v>1.15E-2</v>
      </c>
      <c r="AJ324">
        <v>6.4999999999999997E-3</v>
      </c>
      <c r="AK324">
        <v>6.4999999999999997E-3</v>
      </c>
      <c r="AL324">
        <v>1.15E-2</v>
      </c>
      <c r="AM324">
        <v>1.15E-2</v>
      </c>
      <c r="AN324">
        <v>1.15E-2</v>
      </c>
      <c r="AO324">
        <v>1.1499999999999899E-2</v>
      </c>
      <c r="AP324">
        <v>1.15E-2</v>
      </c>
      <c r="AQ324">
        <v>1.15E-2</v>
      </c>
      <c r="AR324">
        <v>1.15E-2</v>
      </c>
      <c r="AS324">
        <v>1.15E-2</v>
      </c>
      <c r="AT324">
        <v>1.15E-2</v>
      </c>
      <c r="AU324">
        <v>1.15E-2</v>
      </c>
      <c r="AV324">
        <v>1.15E-2</v>
      </c>
    </row>
    <row r="325" spans="1:48" x14ac:dyDescent="0.35">
      <c r="A325" s="1">
        <v>43379.100694444445</v>
      </c>
      <c r="B325">
        <v>1.15E-2</v>
      </c>
      <c r="C325">
        <v>1.15E-2</v>
      </c>
      <c r="D325">
        <v>1.12384524951796E-2</v>
      </c>
      <c r="E325">
        <v>1.15E-2</v>
      </c>
      <c r="F325">
        <v>6.6401845125479099E-3</v>
      </c>
      <c r="G325">
        <v>7.0514317934901299E-3</v>
      </c>
      <c r="H325">
        <v>1.15E-2</v>
      </c>
      <c r="I325">
        <v>6.4999999999999997E-3</v>
      </c>
      <c r="J325">
        <v>1.0019189986651401E-2</v>
      </c>
      <c r="K325">
        <v>1.15E-2</v>
      </c>
      <c r="L325">
        <v>1.15E-2</v>
      </c>
      <c r="M325">
        <v>1.15E-2</v>
      </c>
      <c r="N325">
        <v>1.0429132976338599E-2</v>
      </c>
      <c r="O325">
        <v>1.0316094829492899E-2</v>
      </c>
      <c r="P325">
        <v>1.15E-2</v>
      </c>
      <c r="Q325">
        <v>1.15E-2</v>
      </c>
      <c r="R325">
        <v>1.15E-2</v>
      </c>
      <c r="S325">
        <v>1.1499999999999899E-2</v>
      </c>
      <c r="T325">
        <v>1.15E-2</v>
      </c>
      <c r="U325">
        <v>1.15E-2</v>
      </c>
      <c r="V325">
        <v>1.15E-2</v>
      </c>
      <c r="W325">
        <v>1.15E-2</v>
      </c>
      <c r="X325">
        <v>1.1480960682608701E-2</v>
      </c>
      <c r="Y325">
        <v>1.15E-2</v>
      </c>
      <c r="Z325">
        <v>1.15E-2</v>
      </c>
      <c r="AA325">
        <v>1.15E-2</v>
      </c>
      <c r="AB325">
        <v>1.15E-2</v>
      </c>
      <c r="AC325">
        <v>1.15E-2</v>
      </c>
      <c r="AD325">
        <v>1.15E-2</v>
      </c>
      <c r="AE325">
        <v>1.15E-2</v>
      </c>
      <c r="AF325">
        <v>1.15E-2</v>
      </c>
      <c r="AG325">
        <v>1.15E-2</v>
      </c>
      <c r="AH325">
        <v>1.15E-2</v>
      </c>
      <c r="AI325">
        <v>1.15E-2</v>
      </c>
      <c r="AJ325">
        <v>6.4999999999999997E-3</v>
      </c>
      <c r="AK325">
        <v>6.4999999999999997E-3</v>
      </c>
      <c r="AL325">
        <v>1.15E-2</v>
      </c>
      <c r="AM325">
        <v>1.15E-2</v>
      </c>
      <c r="AN325">
        <v>1.15E-2</v>
      </c>
      <c r="AO325">
        <v>1.1499999999999899E-2</v>
      </c>
      <c r="AP325">
        <v>1.15E-2</v>
      </c>
      <c r="AQ325">
        <v>1.15E-2</v>
      </c>
      <c r="AR325">
        <v>1.15E-2</v>
      </c>
      <c r="AS325">
        <v>1.15E-2</v>
      </c>
      <c r="AT325">
        <v>1.15E-2</v>
      </c>
      <c r="AU325">
        <v>1.15E-2</v>
      </c>
      <c r="AV325">
        <v>1.15E-2</v>
      </c>
    </row>
    <row r="326" spans="1:48" x14ac:dyDescent="0.35">
      <c r="A326" s="1">
        <v>43379.104166666664</v>
      </c>
      <c r="B326">
        <v>1.15E-2</v>
      </c>
      <c r="C326">
        <v>1.15E-2</v>
      </c>
      <c r="D326">
        <v>1.12384524951796E-2</v>
      </c>
      <c r="E326">
        <v>1.15E-2</v>
      </c>
      <c r="F326">
        <v>6.6401845125479099E-3</v>
      </c>
      <c r="G326">
        <v>7.0514317934901299E-3</v>
      </c>
      <c r="H326">
        <v>1.15E-2</v>
      </c>
      <c r="I326">
        <v>6.4999999999999997E-3</v>
      </c>
      <c r="J326">
        <v>1.0019189986651401E-2</v>
      </c>
      <c r="K326">
        <v>1.15E-2</v>
      </c>
      <c r="L326">
        <v>1.15E-2</v>
      </c>
      <c r="M326">
        <v>1.15E-2</v>
      </c>
      <c r="N326">
        <v>1.0429132976338599E-2</v>
      </c>
      <c r="O326">
        <v>1.0316094829492899E-2</v>
      </c>
      <c r="P326">
        <v>1.15E-2</v>
      </c>
      <c r="Q326">
        <v>1.15E-2</v>
      </c>
      <c r="R326">
        <v>1.15E-2</v>
      </c>
      <c r="S326">
        <v>1.1499999999999899E-2</v>
      </c>
      <c r="T326">
        <v>1.15E-2</v>
      </c>
      <c r="U326">
        <v>1.15E-2</v>
      </c>
      <c r="V326">
        <v>1.15E-2</v>
      </c>
      <c r="W326">
        <v>1.15E-2</v>
      </c>
      <c r="X326">
        <v>1.1480960682608701E-2</v>
      </c>
      <c r="Y326">
        <v>1.15E-2</v>
      </c>
      <c r="Z326">
        <v>1.15E-2</v>
      </c>
      <c r="AA326">
        <v>1.15E-2</v>
      </c>
      <c r="AB326">
        <v>1.15E-2</v>
      </c>
      <c r="AC326">
        <v>1.15E-2</v>
      </c>
      <c r="AD326">
        <v>1.15E-2</v>
      </c>
      <c r="AE326">
        <v>1.15E-2</v>
      </c>
      <c r="AF326">
        <v>1.15E-2</v>
      </c>
      <c r="AG326">
        <v>1.15E-2</v>
      </c>
      <c r="AH326">
        <v>1.15E-2</v>
      </c>
      <c r="AI326">
        <v>1.15E-2</v>
      </c>
      <c r="AJ326">
        <v>6.4999999999999997E-3</v>
      </c>
      <c r="AK326">
        <v>6.4999999999999997E-3</v>
      </c>
      <c r="AL326">
        <v>1.15E-2</v>
      </c>
      <c r="AM326">
        <v>1.15E-2</v>
      </c>
      <c r="AN326">
        <v>1.15E-2</v>
      </c>
      <c r="AO326">
        <v>1.1499999999999899E-2</v>
      </c>
      <c r="AP326">
        <v>1.15E-2</v>
      </c>
      <c r="AQ326">
        <v>1.15E-2</v>
      </c>
      <c r="AR326">
        <v>1.15E-2</v>
      </c>
      <c r="AS326">
        <v>1.15E-2</v>
      </c>
      <c r="AT326">
        <v>1.15E-2</v>
      </c>
      <c r="AU326">
        <v>1.15E-2</v>
      </c>
      <c r="AV326">
        <v>1.15E-2</v>
      </c>
    </row>
    <row r="327" spans="1:48" x14ac:dyDescent="0.35">
      <c r="A327" s="1">
        <v>43379.107638888891</v>
      </c>
      <c r="B327">
        <v>1.15E-2</v>
      </c>
      <c r="C327">
        <v>1.15E-2</v>
      </c>
      <c r="D327">
        <v>1.12384524951796E-2</v>
      </c>
      <c r="E327">
        <v>1.15E-2</v>
      </c>
      <c r="F327">
        <v>6.6401845125479099E-3</v>
      </c>
      <c r="G327">
        <v>7.0514317934901299E-3</v>
      </c>
      <c r="H327">
        <v>1.15E-2</v>
      </c>
      <c r="I327">
        <v>6.4999999999999997E-3</v>
      </c>
      <c r="J327">
        <v>1.0019189986651401E-2</v>
      </c>
      <c r="K327">
        <v>1.15E-2</v>
      </c>
      <c r="L327">
        <v>1.15E-2</v>
      </c>
      <c r="M327">
        <v>1.15E-2</v>
      </c>
      <c r="N327">
        <v>1.0429132976338599E-2</v>
      </c>
      <c r="O327">
        <v>1.0316094829492899E-2</v>
      </c>
      <c r="P327">
        <v>1.15E-2</v>
      </c>
      <c r="Q327">
        <v>1.15E-2</v>
      </c>
      <c r="R327">
        <v>1.15E-2</v>
      </c>
      <c r="S327">
        <v>1.1499999999999899E-2</v>
      </c>
      <c r="T327">
        <v>1.15E-2</v>
      </c>
      <c r="U327">
        <v>1.15E-2</v>
      </c>
      <c r="V327">
        <v>1.15E-2</v>
      </c>
      <c r="W327">
        <v>1.15E-2</v>
      </c>
      <c r="X327">
        <v>1.1480960682608701E-2</v>
      </c>
      <c r="Y327">
        <v>1.15E-2</v>
      </c>
      <c r="Z327">
        <v>1.15E-2</v>
      </c>
      <c r="AA327">
        <v>1.15E-2</v>
      </c>
      <c r="AB327">
        <v>1.15E-2</v>
      </c>
      <c r="AC327">
        <v>1.15E-2</v>
      </c>
      <c r="AD327">
        <v>1.15E-2</v>
      </c>
      <c r="AE327">
        <v>1.15E-2</v>
      </c>
      <c r="AF327">
        <v>1.15E-2</v>
      </c>
      <c r="AG327">
        <v>1.15E-2</v>
      </c>
      <c r="AH327">
        <v>1.15E-2</v>
      </c>
      <c r="AI327">
        <v>1.15E-2</v>
      </c>
      <c r="AJ327">
        <v>6.4999999999999997E-3</v>
      </c>
      <c r="AK327">
        <v>6.4999999999999997E-3</v>
      </c>
      <c r="AL327">
        <v>1.15E-2</v>
      </c>
      <c r="AM327">
        <v>1.15E-2</v>
      </c>
      <c r="AN327">
        <v>1.15E-2</v>
      </c>
      <c r="AO327">
        <v>1.1499999999999899E-2</v>
      </c>
      <c r="AP327">
        <v>1.15E-2</v>
      </c>
      <c r="AQ327">
        <v>1.15E-2</v>
      </c>
      <c r="AR327">
        <v>1.15E-2</v>
      </c>
      <c r="AS327">
        <v>1.15E-2</v>
      </c>
      <c r="AT327">
        <v>1.15E-2</v>
      </c>
      <c r="AU327">
        <v>1.15E-2</v>
      </c>
      <c r="AV327">
        <v>1.15E-2</v>
      </c>
    </row>
    <row r="328" spans="1:48" x14ac:dyDescent="0.35">
      <c r="A328" s="1">
        <v>43379.111111111109</v>
      </c>
      <c r="B328">
        <v>1.15E-2</v>
      </c>
      <c r="C328">
        <v>1.15E-2</v>
      </c>
      <c r="D328">
        <v>1.12384524951796E-2</v>
      </c>
      <c r="E328">
        <v>1.15E-2</v>
      </c>
      <c r="F328">
        <v>6.6401845125479099E-3</v>
      </c>
      <c r="G328">
        <v>7.0514317934901299E-3</v>
      </c>
      <c r="H328">
        <v>1.15E-2</v>
      </c>
      <c r="I328">
        <v>6.4999999999999997E-3</v>
      </c>
      <c r="J328">
        <v>1.0019189986651401E-2</v>
      </c>
      <c r="K328">
        <v>1.15E-2</v>
      </c>
      <c r="L328">
        <v>1.15E-2</v>
      </c>
      <c r="M328">
        <v>1.15E-2</v>
      </c>
      <c r="N328">
        <v>1.0429132976338599E-2</v>
      </c>
      <c r="O328">
        <v>1.0316094829492899E-2</v>
      </c>
      <c r="P328">
        <v>1.15E-2</v>
      </c>
      <c r="Q328">
        <v>1.15E-2</v>
      </c>
      <c r="R328">
        <v>1.15E-2</v>
      </c>
      <c r="S328">
        <v>1.1499999999999899E-2</v>
      </c>
      <c r="T328">
        <v>1.15E-2</v>
      </c>
      <c r="U328">
        <v>1.15E-2</v>
      </c>
      <c r="V328">
        <v>1.15E-2</v>
      </c>
      <c r="W328">
        <v>1.15E-2</v>
      </c>
      <c r="X328">
        <v>1.1480960682608701E-2</v>
      </c>
      <c r="Y328">
        <v>1.15E-2</v>
      </c>
      <c r="Z328">
        <v>1.15E-2</v>
      </c>
      <c r="AA328">
        <v>1.15E-2</v>
      </c>
      <c r="AB328">
        <v>1.15E-2</v>
      </c>
      <c r="AC328">
        <v>1.15E-2</v>
      </c>
      <c r="AD328">
        <v>1.15E-2</v>
      </c>
      <c r="AE328">
        <v>1.15E-2</v>
      </c>
      <c r="AF328">
        <v>1.15E-2</v>
      </c>
      <c r="AG328">
        <v>1.15E-2</v>
      </c>
      <c r="AH328">
        <v>1.15E-2</v>
      </c>
      <c r="AI328">
        <v>1.15E-2</v>
      </c>
      <c r="AJ328">
        <v>6.4999999999999997E-3</v>
      </c>
      <c r="AK328">
        <v>6.4999999999999997E-3</v>
      </c>
      <c r="AL328">
        <v>1.15E-2</v>
      </c>
      <c r="AM328">
        <v>1.15E-2</v>
      </c>
      <c r="AN328">
        <v>1.15E-2</v>
      </c>
      <c r="AO328">
        <v>1.1499999999999899E-2</v>
      </c>
      <c r="AP328">
        <v>1.15E-2</v>
      </c>
      <c r="AQ328">
        <v>1.15E-2</v>
      </c>
      <c r="AR328">
        <v>1.15E-2</v>
      </c>
      <c r="AS328">
        <v>1.15E-2</v>
      </c>
      <c r="AT328">
        <v>1.15E-2</v>
      </c>
      <c r="AU328">
        <v>1.15E-2</v>
      </c>
      <c r="AV328">
        <v>1.15E-2</v>
      </c>
    </row>
    <row r="329" spans="1:48" x14ac:dyDescent="0.35">
      <c r="A329" s="1">
        <v>43379.114583333336</v>
      </c>
      <c r="B329">
        <v>1.15E-2</v>
      </c>
      <c r="C329">
        <v>1.15E-2</v>
      </c>
      <c r="D329">
        <v>1.12384524951796E-2</v>
      </c>
      <c r="E329">
        <v>1.15E-2</v>
      </c>
      <c r="F329">
        <v>6.6401845125479099E-3</v>
      </c>
      <c r="G329">
        <v>7.0514317934901299E-3</v>
      </c>
      <c r="H329">
        <v>1.15E-2</v>
      </c>
      <c r="I329">
        <v>6.4999999999999997E-3</v>
      </c>
      <c r="J329">
        <v>1.0019189986651401E-2</v>
      </c>
      <c r="K329">
        <v>1.15E-2</v>
      </c>
      <c r="L329">
        <v>1.15E-2</v>
      </c>
      <c r="M329">
        <v>1.15E-2</v>
      </c>
      <c r="N329">
        <v>1.0429132976338599E-2</v>
      </c>
      <c r="O329">
        <v>1.0316094829492899E-2</v>
      </c>
      <c r="P329">
        <v>1.15E-2</v>
      </c>
      <c r="Q329">
        <v>1.15E-2</v>
      </c>
      <c r="R329">
        <v>1.15E-2</v>
      </c>
      <c r="S329">
        <v>1.1499999999999899E-2</v>
      </c>
      <c r="T329">
        <v>1.15E-2</v>
      </c>
      <c r="U329">
        <v>1.15E-2</v>
      </c>
      <c r="V329">
        <v>1.15E-2</v>
      </c>
      <c r="W329">
        <v>1.15E-2</v>
      </c>
      <c r="X329">
        <v>1.1480960682608701E-2</v>
      </c>
      <c r="Y329">
        <v>1.15E-2</v>
      </c>
      <c r="Z329">
        <v>1.15E-2</v>
      </c>
      <c r="AA329">
        <v>1.15E-2</v>
      </c>
      <c r="AB329">
        <v>1.15E-2</v>
      </c>
      <c r="AC329">
        <v>1.15E-2</v>
      </c>
      <c r="AD329">
        <v>1.15E-2</v>
      </c>
      <c r="AE329">
        <v>1.15E-2</v>
      </c>
      <c r="AF329">
        <v>1.15E-2</v>
      </c>
      <c r="AG329">
        <v>1.15E-2</v>
      </c>
      <c r="AH329">
        <v>1.15E-2</v>
      </c>
      <c r="AI329">
        <v>1.15E-2</v>
      </c>
      <c r="AJ329">
        <v>6.4999999999999997E-3</v>
      </c>
      <c r="AK329">
        <v>6.4999999999999997E-3</v>
      </c>
      <c r="AL329">
        <v>1.15E-2</v>
      </c>
      <c r="AM329">
        <v>1.15E-2</v>
      </c>
      <c r="AN329">
        <v>1.15E-2</v>
      </c>
      <c r="AO329">
        <v>1.1499999999999899E-2</v>
      </c>
      <c r="AP329">
        <v>1.15E-2</v>
      </c>
      <c r="AQ329">
        <v>1.15E-2</v>
      </c>
      <c r="AR329">
        <v>1.15E-2</v>
      </c>
      <c r="AS329">
        <v>1.15E-2</v>
      </c>
      <c r="AT329">
        <v>1.15E-2</v>
      </c>
      <c r="AU329">
        <v>1.15E-2</v>
      </c>
      <c r="AV329">
        <v>1.15E-2</v>
      </c>
    </row>
    <row r="330" spans="1:48" x14ac:dyDescent="0.35">
      <c r="A330" s="1">
        <v>43379.118055555555</v>
      </c>
      <c r="B330">
        <v>1.15E-2</v>
      </c>
      <c r="C330">
        <v>1.15E-2</v>
      </c>
      <c r="D330">
        <v>1.12384524951796E-2</v>
      </c>
      <c r="E330">
        <v>1.15E-2</v>
      </c>
      <c r="F330">
        <v>6.6401845125479099E-3</v>
      </c>
      <c r="G330">
        <v>7.0514317934901299E-3</v>
      </c>
      <c r="H330">
        <v>1.15E-2</v>
      </c>
      <c r="I330">
        <v>6.4999999999999997E-3</v>
      </c>
      <c r="J330">
        <v>1.0019189986651401E-2</v>
      </c>
      <c r="K330">
        <v>1.15E-2</v>
      </c>
      <c r="L330">
        <v>1.15E-2</v>
      </c>
      <c r="M330">
        <v>1.15E-2</v>
      </c>
      <c r="N330">
        <v>1.0429132976338599E-2</v>
      </c>
      <c r="O330">
        <v>1.0316094829492899E-2</v>
      </c>
      <c r="P330">
        <v>1.15E-2</v>
      </c>
      <c r="Q330">
        <v>1.15E-2</v>
      </c>
      <c r="R330">
        <v>1.15E-2</v>
      </c>
      <c r="S330">
        <v>1.1499999999999899E-2</v>
      </c>
      <c r="T330">
        <v>1.15E-2</v>
      </c>
      <c r="U330">
        <v>1.15E-2</v>
      </c>
      <c r="V330">
        <v>1.15E-2</v>
      </c>
      <c r="W330">
        <v>1.15E-2</v>
      </c>
      <c r="X330">
        <v>1.1480960682608701E-2</v>
      </c>
      <c r="Y330">
        <v>1.15E-2</v>
      </c>
      <c r="Z330">
        <v>1.15E-2</v>
      </c>
      <c r="AA330">
        <v>1.15E-2</v>
      </c>
      <c r="AB330">
        <v>1.15E-2</v>
      </c>
      <c r="AC330">
        <v>1.15E-2</v>
      </c>
      <c r="AD330">
        <v>1.15E-2</v>
      </c>
      <c r="AE330">
        <v>1.15E-2</v>
      </c>
      <c r="AF330">
        <v>1.15E-2</v>
      </c>
      <c r="AG330">
        <v>1.15E-2</v>
      </c>
      <c r="AH330">
        <v>1.15E-2</v>
      </c>
      <c r="AI330">
        <v>1.15E-2</v>
      </c>
      <c r="AJ330">
        <v>6.4999999999999997E-3</v>
      </c>
      <c r="AK330">
        <v>6.4999999999999997E-3</v>
      </c>
      <c r="AL330">
        <v>1.15E-2</v>
      </c>
      <c r="AM330">
        <v>1.15E-2</v>
      </c>
      <c r="AN330">
        <v>1.15E-2</v>
      </c>
      <c r="AO330">
        <v>1.1499999999999899E-2</v>
      </c>
      <c r="AP330">
        <v>1.15E-2</v>
      </c>
      <c r="AQ330">
        <v>1.15E-2</v>
      </c>
      <c r="AR330">
        <v>1.15E-2</v>
      </c>
      <c r="AS330">
        <v>1.15E-2</v>
      </c>
      <c r="AT330">
        <v>1.15E-2</v>
      </c>
      <c r="AU330">
        <v>1.15E-2</v>
      </c>
      <c r="AV330">
        <v>1.15E-2</v>
      </c>
    </row>
    <row r="331" spans="1:48" x14ac:dyDescent="0.35">
      <c r="A331" s="1">
        <v>43379.121527777781</v>
      </c>
      <c r="B331">
        <v>1.15E-2</v>
      </c>
      <c r="C331">
        <v>1.15E-2</v>
      </c>
      <c r="D331">
        <v>1.12384524951796E-2</v>
      </c>
      <c r="E331">
        <v>1.15E-2</v>
      </c>
      <c r="F331">
        <v>6.6401845125479099E-3</v>
      </c>
      <c r="G331">
        <v>7.0514317934901299E-3</v>
      </c>
      <c r="H331">
        <v>1.15E-2</v>
      </c>
      <c r="I331">
        <v>6.4999999999999997E-3</v>
      </c>
      <c r="J331">
        <v>1.0019189986651401E-2</v>
      </c>
      <c r="K331">
        <v>1.15E-2</v>
      </c>
      <c r="L331">
        <v>1.15E-2</v>
      </c>
      <c r="M331">
        <v>1.15E-2</v>
      </c>
      <c r="N331">
        <v>1.0429132976338599E-2</v>
      </c>
      <c r="O331">
        <v>1.0316094829492899E-2</v>
      </c>
      <c r="P331">
        <v>1.15E-2</v>
      </c>
      <c r="Q331">
        <v>1.15E-2</v>
      </c>
      <c r="R331">
        <v>1.15E-2</v>
      </c>
      <c r="S331">
        <v>1.1499999999999899E-2</v>
      </c>
      <c r="T331">
        <v>1.15E-2</v>
      </c>
      <c r="U331">
        <v>1.15E-2</v>
      </c>
      <c r="V331">
        <v>1.15E-2</v>
      </c>
      <c r="W331">
        <v>1.15E-2</v>
      </c>
      <c r="X331">
        <v>1.1480960682608701E-2</v>
      </c>
      <c r="Y331">
        <v>1.15E-2</v>
      </c>
      <c r="Z331">
        <v>1.15E-2</v>
      </c>
      <c r="AA331">
        <v>1.15E-2</v>
      </c>
      <c r="AB331">
        <v>1.15E-2</v>
      </c>
      <c r="AC331">
        <v>1.15E-2</v>
      </c>
      <c r="AD331">
        <v>1.15E-2</v>
      </c>
      <c r="AE331">
        <v>1.15E-2</v>
      </c>
      <c r="AF331">
        <v>1.15E-2</v>
      </c>
      <c r="AG331">
        <v>1.15E-2</v>
      </c>
      <c r="AH331">
        <v>1.15E-2</v>
      </c>
      <c r="AI331">
        <v>1.15E-2</v>
      </c>
      <c r="AJ331">
        <v>6.4999999999999997E-3</v>
      </c>
      <c r="AK331">
        <v>6.4999999999999997E-3</v>
      </c>
      <c r="AL331">
        <v>1.15E-2</v>
      </c>
      <c r="AM331">
        <v>1.15E-2</v>
      </c>
      <c r="AN331">
        <v>1.15E-2</v>
      </c>
      <c r="AO331">
        <v>1.1499999999999899E-2</v>
      </c>
      <c r="AP331">
        <v>1.15E-2</v>
      </c>
      <c r="AQ331">
        <v>1.15E-2</v>
      </c>
      <c r="AR331">
        <v>1.15E-2</v>
      </c>
      <c r="AS331">
        <v>1.15E-2</v>
      </c>
      <c r="AT331">
        <v>1.15E-2</v>
      </c>
      <c r="AU331">
        <v>1.15E-2</v>
      </c>
      <c r="AV331">
        <v>1.15E-2</v>
      </c>
    </row>
    <row r="332" spans="1:48" x14ac:dyDescent="0.35">
      <c r="A332" s="1">
        <v>43379.125</v>
      </c>
      <c r="B332">
        <v>1.15E-2</v>
      </c>
      <c r="C332">
        <v>1.15E-2</v>
      </c>
      <c r="D332">
        <v>1.12384524951796E-2</v>
      </c>
      <c r="E332">
        <v>1.15E-2</v>
      </c>
      <c r="F332">
        <v>6.6401845125479099E-3</v>
      </c>
      <c r="G332">
        <v>7.0514317934901299E-3</v>
      </c>
      <c r="H332">
        <v>1.15E-2</v>
      </c>
      <c r="I332">
        <v>6.4999999999999997E-3</v>
      </c>
      <c r="J332">
        <v>1.0019189986651401E-2</v>
      </c>
      <c r="K332">
        <v>1.15E-2</v>
      </c>
      <c r="L332">
        <v>1.15E-2</v>
      </c>
      <c r="M332">
        <v>1.15E-2</v>
      </c>
      <c r="N332">
        <v>1.0429132976338599E-2</v>
      </c>
      <c r="O332">
        <v>1.0316094829492899E-2</v>
      </c>
      <c r="P332">
        <v>1.15E-2</v>
      </c>
      <c r="Q332">
        <v>1.15E-2</v>
      </c>
      <c r="R332">
        <v>1.15E-2</v>
      </c>
      <c r="S332">
        <v>1.1499999999999899E-2</v>
      </c>
      <c r="T332">
        <v>1.15E-2</v>
      </c>
      <c r="U332">
        <v>1.15E-2</v>
      </c>
      <c r="V332">
        <v>1.15E-2</v>
      </c>
      <c r="W332">
        <v>1.15E-2</v>
      </c>
      <c r="X332">
        <v>1.1480960682608701E-2</v>
      </c>
      <c r="Y332">
        <v>1.15E-2</v>
      </c>
      <c r="Z332">
        <v>1.15E-2</v>
      </c>
      <c r="AA332">
        <v>1.15E-2</v>
      </c>
      <c r="AB332">
        <v>1.15E-2</v>
      </c>
      <c r="AC332">
        <v>1.15E-2</v>
      </c>
      <c r="AD332">
        <v>1.15E-2</v>
      </c>
      <c r="AE332">
        <v>1.15E-2</v>
      </c>
      <c r="AF332">
        <v>1.15E-2</v>
      </c>
      <c r="AG332">
        <v>1.15E-2</v>
      </c>
      <c r="AH332">
        <v>1.15E-2</v>
      </c>
      <c r="AI332">
        <v>1.15E-2</v>
      </c>
      <c r="AJ332">
        <v>6.4999999999999997E-3</v>
      </c>
      <c r="AK332">
        <v>6.4999999999999997E-3</v>
      </c>
      <c r="AL332">
        <v>1.15E-2</v>
      </c>
      <c r="AM332">
        <v>1.15E-2</v>
      </c>
      <c r="AN332">
        <v>1.15E-2</v>
      </c>
      <c r="AO332">
        <v>1.1499999999999899E-2</v>
      </c>
      <c r="AP332">
        <v>1.15E-2</v>
      </c>
      <c r="AQ332">
        <v>1.15E-2</v>
      </c>
      <c r="AR332">
        <v>1.15E-2</v>
      </c>
      <c r="AS332">
        <v>1.15E-2</v>
      </c>
      <c r="AT332">
        <v>1.15E-2</v>
      </c>
      <c r="AU332">
        <v>1.15E-2</v>
      </c>
      <c r="AV332">
        <v>1.15E-2</v>
      </c>
    </row>
    <row r="333" spans="1:48" x14ac:dyDescent="0.35">
      <c r="A333" s="1">
        <v>43379.128472222219</v>
      </c>
      <c r="B333">
        <v>1.15E-2</v>
      </c>
      <c r="C333">
        <v>1.15E-2</v>
      </c>
      <c r="D333">
        <v>1.12384524951796E-2</v>
      </c>
      <c r="E333">
        <v>1.15E-2</v>
      </c>
      <c r="F333">
        <v>6.6401845125479099E-3</v>
      </c>
      <c r="G333">
        <v>7.0514317934901299E-3</v>
      </c>
      <c r="H333">
        <v>1.15E-2</v>
      </c>
      <c r="I333">
        <v>6.4999999999999997E-3</v>
      </c>
      <c r="J333">
        <v>1.0019189986651401E-2</v>
      </c>
      <c r="K333">
        <v>1.15E-2</v>
      </c>
      <c r="L333">
        <v>1.15E-2</v>
      </c>
      <c r="M333">
        <v>1.15E-2</v>
      </c>
      <c r="N333">
        <v>1.0429132976338599E-2</v>
      </c>
      <c r="O333">
        <v>1.0316094829492899E-2</v>
      </c>
      <c r="P333">
        <v>1.15E-2</v>
      </c>
      <c r="Q333">
        <v>1.15E-2</v>
      </c>
      <c r="R333">
        <v>1.15E-2</v>
      </c>
      <c r="S333">
        <v>1.1499999999999899E-2</v>
      </c>
      <c r="T333">
        <v>1.15E-2</v>
      </c>
      <c r="U333">
        <v>1.15E-2</v>
      </c>
      <c r="V333">
        <v>1.15E-2</v>
      </c>
      <c r="W333">
        <v>1.15E-2</v>
      </c>
      <c r="X333">
        <v>1.1480960682608701E-2</v>
      </c>
      <c r="Y333">
        <v>1.15E-2</v>
      </c>
      <c r="Z333">
        <v>1.15E-2</v>
      </c>
      <c r="AA333">
        <v>1.15E-2</v>
      </c>
      <c r="AB333">
        <v>1.15E-2</v>
      </c>
      <c r="AC333">
        <v>1.15E-2</v>
      </c>
      <c r="AD333">
        <v>1.15E-2</v>
      </c>
      <c r="AE333">
        <v>1.15E-2</v>
      </c>
      <c r="AF333">
        <v>1.15E-2</v>
      </c>
      <c r="AG333">
        <v>1.15E-2</v>
      </c>
      <c r="AH333">
        <v>1.15E-2</v>
      </c>
      <c r="AI333">
        <v>1.15E-2</v>
      </c>
      <c r="AJ333">
        <v>6.4999999999999997E-3</v>
      </c>
      <c r="AK333">
        <v>6.4999999999999997E-3</v>
      </c>
      <c r="AL333">
        <v>1.15E-2</v>
      </c>
      <c r="AM333">
        <v>1.15E-2</v>
      </c>
      <c r="AN333">
        <v>1.15E-2</v>
      </c>
      <c r="AO333">
        <v>1.1499999999999899E-2</v>
      </c>
      <c r="AP333">
        <v>1.15E-2</v>
      </c>
      <c r="AQ333">
        <v>1.15E-2</v>
      </c>
      <c r="AR333">
        <v>1.15E-2</v>
      </c>
      <c r="AS333">
        <v>1.15E-2</v>
      </c>
      <c r="AT333">
        <v>1.15E-2</v>
      </c>
      <c r="AU333">
        <v>1.15E-2</v>
      </c>
      <c r="AV333">
        <v>1.15E-2</v>
      </c>
    </row>
    <row r="334" spans="1:48" x14ac:dyDescent="0.35">
      <c r="A334" s="1">
        <v>43379.131944444445</v>
      </c>
      <c r="B334">
        <v>1.15E-2</v>
      </c>
      <c r="C334">
        <v>1.15E-2</v>
      </c>
      <c r="D334">
        <v>1.12384524951796E-2</v>
      </c>
      <c r="E334">
        <v>1.15E-2</v>
      </c>
      <c r="F334">
        <v>6.6401845125479099E-3</v>
      </c>
      <c r="G334">
        <v>7.0514317934901299E-3</v>
      </c>
      <c r="H334">
        <v>1.15E-2</v>
      </c>
      <c r="I334">
        <v>6.4999999999999997E-3</v>
      </c>
      <c r="J334">
        <v>1.0019189986651401E-2</v>
      </c>
      <c r="K334">
        <v>1.15E-2</v>
      </c>
      <c r="L334">
        <v>1.15E-2</v>
      </c>
      <c r="M334">
        <v>1.15E-2</v>
      </c>
      <c r="N334">
        <v>1.0429132976338599E-2</v>
      </c>
      <c r="O334">
        <v>1.0316094829492899E-2</v>
      </c>
      <c r="P334">
        <v>1.15E-2</v>
      </c>
      <c r="Q334">
        <v>1.15E-2</v>
      </c>
      <c r="R334">
        <v>1.15E-2</v>
      </c>
      <c r="S334">
        <v>1.1499999999999899E-2</v>
      </c>
      <c r="T334">
        <v>1.15E-2</v>
      </c>
      <c r="U334">
        <v>1.15E-2</v>
      </c>
      <c r="V334">
        <v>1.15E-2</v>
      </c>
      <c r="W334">
        <v>1.15E-2</v>
      </c>
      <c r="X334">
        <v>1.1480960682608701E-2</v>
      </c>
      <c r="Y334">
        <v>1.15E-2</v>
      </c>
      <c r="Z334">
        <v>1.15E-2</v>
      </c>
      <c r="AA334">
        <v>1.15E-2</v>
      </c>
      <c r="AB334">
        <v>1.15E-2</v>
      </c>
      <c r="AC334">
        <v>1.15E-2</v>
      </c>
      <c r="AD334">
        <v>1.15E-2</v>
      </c>
      <c r="AE334">
        <v>1.15E-2</v>
      </c>
      <c r="AF334">
        <v>1.15E-2</v>
      </c>
      <c r="AG334">
        <v>1.15E-2</v>
      </c>
      <c r="AH334">
        <v>1.15E-2</v>
      </c>
      <c r="AI334">
        <v>1.15E-2</v>
      </c>
      <c r="AJ334">
        <v>6.4999999999999997E-3</v>
      </c>
      <c r="AK334">
        <v>6.4999999999999997E-3</v>
      </c>
      <c r="AL334">
        <v>1.15E-2</v>
      </c>
      <c r="AM334">
        <v>1.15E-2</v>
      </c>
      <c r="AN334">
        <v>1.15E-2</v>
      </c>
      <c r="AO334">
        <v>1.1499999999999899E-2</v>
      </c>
      <c r="AP334">
        <v>1.15E-2</v>
      </c>
      <c r="AQ334">
        <v>1.15E-2</v>
      </c>
      <c r="AR334">
        <v>1.15E-2</v>
      </c>
      <c r="AS334">
        <v>1.15E-2</v>
      </c>
      <c r="AT334">
        <v>1.15E-2</v>
      </c>
      <c r="AU334">
        <v>1.15E-2</v>
      </c>
      <c r="AV334">
        <v>1.15E-2</v>
      </c>
    </row>
    <row r="335" spans="1:48" x14ac:dyDescent="0.35">
      <c r="A335" s="1">
        <v>43379.135416666664</v>
      </c>
      <c r="B335">
        <v>1.15E-2</v>
      </c>
      <c r="C335">
        <v>1.15E-2</v>
      </c>
      <c r="D335">
        <v>1.12384524951796E-2</v>
      </c>
      <c r="E335">
        <v>1.15E-2</v>
      </c>
      <c r="F335">
        <v>6.6401845125479099E-3</v>
      </c>
      <c r="G335">
        <v>7.0514317934901299E-3</v>
      </c>
      <c r="H335">
        <v>1.15E-2</v>
      </c>
      <c r="I335">
        <v>6.4999999999999997E-3</v>
      </c>
      <c r="J335">
        <v>1.0019189986651401E-2</v>
      </c>
      <c r="K335">
        <v>1.15E-2</v>
      </c>
      <c r="L335">
        <v>1.15E-2</v>
      </c>
      <c r="M335">
        <v>1.15E-2</v>
      </c>
      <c r="N335">
        <v>1.0429132976338599E-2</v>
      </c>
      <c r="O335">
        <v>1.0316094829492899E-2</v>
      </c>
      <c r="P335">
        <v>1.15E-2</v>
      </c>
      <c r="Q335">
        <v>1.15E-2</v>
      </c>
      <c r="R335">
        <v>1.15E-2</v>
      </c>
      <c r="S335">
        <v>1.1499999999999899E-2</v>
      </c>
      <c r="T335">
        <v>1.15E-2</v>
      </c>
      <c r="U335">
        <v>1.15E-2</v>
      </c>
      <c r="V335">
        <v>1.15E-2</v>
      </c>
      <c r="W335">
        <v>1.15E-2</v>
      </c>
      <c r="X335">
        <v>1.1480960682608701E-2</v>
      </c>
      <c r="Y335">
        <v>1.15E-2</v>
      </c>
      <c r="Z335">
        <v>1.15E-2</v>
      </c>
      <c r="AA335">
        <v>1.15E-2</v>
      </c>
      <c r="AB335">
        <v>1.15E-2</v>
      </c>
      <c r="AC335">
        <v>1.15E-2</v>
      </c>
      <c r="AD335">
        <v>1.15E-2</v>
      </c>
      <c r="AE335">
        <v>1.15E-2</v>
      </c>
      <c r="AF335">
        <v>1.15E-2</v>
      </c>
      <c r="AG335">
        <v>1.15E-2</v>
      </c>
      <c r="AH335">
        <v>1.15E-2</v>
      </c>
      <c r="AI335">
        <v>1.15E-2</v>
      </c>
      <c r="AJ335">
        <v>6.4999999999999997E-3</v>
      </c>
      <c r="AK335">
        <v>6.4999999999999997E-3</v>
      </c>
      <c r="AL335">
        <v>1.15E-2</v>
      </c>
      <c r="AM335">
        <v>1.15E-2</v>
      </c>
      <c r="AN335">
        <v>1.15E-2</v>
      </c>
      <c r="AO335">
        <v>1.1499999999999899E-2</v>
      </c>
      <c r="AP335">
        <v>1.15E-2</v>
      </c>
      <c r="AQ335">
        <v>1.15E-2</v>
      </c>
      <c r="AR335">
        <v>1.15E-2</v>
      </c>
      <c r="AS335">
        <v>1.15E-2</v>
      </c>
      <c r="AT335">
        <v>1.15E-2</v>
      </c>
      <c r="AU335">
        <v>1.15E-2</v>
      </c>
      <c r="AV335">
        <v>1.15E-2</v>
      </c>
    </row>
    <row r="336" spans="1:48" x14ac:dyDescent="0.35">
      <c r="A336" s="1">
        <v>43379.138888888891</v>
      </c>
      <c r="B336">
        <v>1.15E-2</v>
      </c>
      <c r="C336">
        <v>1.15E-2</v>
      </c>
      <c r="D336">
        <v>1.12384524951796E-2</v>
      </c>
      <c r="E336">
        <v>1.15E-2</v>
      </c>
      <c r="F336">
        <v>6.6401845125479099E-3</v>
      </c>
      <c r="G336">
        <v>7.0514317934901299E-3</v>
      </c>
      <c r="H336">
        <v>1.15E-2</v>
      </c>
      <c r="I336">
        <v>6.4999999999999997E-3</v>
      </c>
      <c r="J336">
        <v>1.0019189986651401E-2</v>
      </c>
      <c r="K336">
        <v>1.15E-2</v>
      </c>
      <c r="L336">
        <v>1.15E-2</v>
      </c>
      <c r="M336">
        <v>1.15E-2</v>
      </c>
      <c r="N336">
        <v>1.0429132976338599E-2</v>
      </c>
      <c r="O336">
        <v>1.0316094829492899E-2</v>
      </c>
      <c r="P336">
        <v>1.15E-2</v>
      </c>
      <c r="Q336">
        <v>1.15E-2</v>
      </c>
      <c r="R336">
        <v>1.15E-2</v>
      </c>
      <c r="S336">
        <v>1.1499999999999899E-2</v>
      </c>
      <c r="T336">
        <v>1.15E-2</v>
      </c>
      <c r="U336">
        <v>1.15E-2</v>
      </c>
      <c r="V336">
        <v>1.15E-2</v>
      </c>
      <c r="W336">
        <v>1.15E-2</v>
      </c>
      <c r="X336">
        <v>1.1480960682608701E-2</v>
      </c>
      <c r="Y336">
        <v>1.15E-2</v>
      </c>
      <c r="Z336">
        <v>1.15E-2</v>
      </c>
      <c r="AA336">
        <v>1.15E-2</v>
      </c>
      <c r="AB336">
        <v>1.15E-2</v>
      </c>
      <c r="AC336">
        <v>1.15E-2</v>
      </c>
      <c r="AD336">
        <v>1.15E-2</v>
      </c>
      <c r="AE336">
        <v>1.15E-2</v>
      </c>
      <c r="AF336">
        <v>1.15E-2</v>
      </c>
      <c r="AG336">
        <v>1.15E-2</v>
      </c>
      <c r="AH336">
        <v>1.15E-2</v>
      </c>
      <c r="AI336">
        <v>1.15E-2</v>
      </c>
      <c r="AJ336">
        <v>6.4999999999999997E-3</v>
      </c>
      <c r="AK336">
        <v>6.4999999999999997E-3</v>
      </c>
      <c r="AL336">
        <v>1.15E-2</v>
      </c>
      <c r="AM336">
        <v>1.15E-2</v>
      </c>
      <c r="AN336">
        <v>1.15E-2</v>
      </c>
      <c r="AO336">
        <v>1.1499999999999899E-2</v>
      </c>
      <c r="AP336">
        <v>1.15E-2</v>
      </c>
      <c r="AQ336">
        <v>1.15E-2</v>
      </c>
      <c r="AR336">
        <v>1.15E-2</v>
      </c>
      <c r="AS336">
        <v>1.15E-2</v>
      </c>
      <c r="AT336">
        <v>1.15E-2</v>
      </c>
      <c r="AU336">
        <v>1.15E-2</v>
      </c>
      <c r="AV336">
        <v>1.15E-2</v>
      </c>
    </row>
    <row r="337" spans="1:48" x14ac:dyDescent="0.35">
      <c r="A337" s="1">
        <v>43379.142361111109</v>
      </c>
      <c r="B337">
        <v>1.15E-2</v>
      </c>
      <c r="C337">
        <v>1.15E-2</v>
      </c>
      <c r="D337">
        <v>1.12384524951796E-2</v>
      </c>
      <c r="E337">
        <v>1.15E-2</v>
      </c>
      <c r="F337">
        <v>6.6401845125479099E-3</v>
      </c>
      <c r="G337">
        <v>7.0514317934901299E-3</v>
      </c>
      <c r="H337">
        <v>1.15E-2</v>
      </c>
      <c r="I337">
        <v>6.4999999999999997E-3</v>
      </c>
      <c r="J337">
        <v>1.0019189986651401E-2</v>
      </c>
      <c r="K337">
        <v>1.15E-2</v>
      </c>
      <c r="L337">
        <v>1.15E-2</v>
      </c>
      <c r="M337">
        <v>1.15E-2</v>
      </c>
      <c r="N337">
        <v>1.0429132976338599E-2</v>
      </c>
      <c r="O337">
        <v>1.0316094829492899E-2</v>
      </c>
      <c r="P337">
        <v>1.15E-2</v>
      </c>
      <c r="Q337">
        <v>1.15E-2</v>
      </c>
      <c r="R337">
        <v>1.15E-2</v>
      </c>
      <c r="S337">
        <v>1.1499999999999899E-2</v>
      </c>
      <c r="T337">
        <v>1.15E-2</v>
      </c>
      <c r="U337">
        <v>1.15E-2</v>
      </c>
      <c r="V337">
        <v>1.15E-2</v>
      </c>
      <c r="W337">
        <v>1.15E-2</v>
      </c>
      <c r="X337">
        <v>1.1480960682608701E-2</v>
      </c>
      <c r="Y337">
        <v>1.15E-2</v>
      </c>
      <c r="Z337">
        <v>1.15E-2</v>
      </c>
      <c r="AA337">
        <v>1.15E-2</v>
      </c>
      <c r="AB337">
        <v>1.15E-2</v>
      </c>
      <c r="AC337">
        <v>1.15E-2</v>
      </c>
      <c r="AD337">
        <v>1.15E-2</v>
      </c>
      <c r="AE337">
        <v>1.15E-2</v>
      </c>
      <c r="AF337">
        <v>1.15E-2</v>
      </c>
      <c r="AG337">
        <v>1.15E-2</v>
      </c>
      <c r="AH337">
        <v>1.15E-2</v>
      </c>
      <c r="AI337">
        <v>1.15E-2</v>
      </c>
      <c r="AJ337">
        <v>6.4999999999999997E-3</v>
      </c>
      <c r="AK337">
        <v>6.4999999999999997E-3</v>
      </c>
      <c r="AL337">
        <v>1.15E-2</v>
      </c>
      <c r="AM337">
        <v>1.15E-2</v>
      </c>
      <c r="AN337">
        <v>1.15E-2</v>
      </c>
      <c r="AO337">
        <v>1.1499999999999899E-2</v>
      </c>
      <c r="AP337">
        <v>1.15E-2</v>
      </c>
      <c r="AQ337">
        <v>1.15E-2</v>
      </c>
      <c r="AR337">
        <v>1.15E-2</v>
      </c>
      <c r="AS337">
        <v>1.15E-2</v>
      </c>
      <c r="AT337">
        <v>1.15E-2</v>
      </c>
      <c r="AU337">
        <v>1.15E-2</v>
      </c>
      <c r="AV337">
        <v>1.15E-2</v>
      </c>
    </row>
    <row r="338" spans="1:48" x14ac:dyDescent="0.35">
      <c r="A338" s="1">
        <v>43379.145833333336</v>
      </c>
      <c r="B338">
        <v>1.15E-2</v>
      </c>
      <c r="C338">
        <v>1.15E-2</v>
      </c>
      <c r="D338">
        <v>1.12384524951796E-2</v>
      </c>
      <c r="E338">
        <v>1.15E-2</v>
      </c>
      <c r="F338">
        <v>6.6401845125479099E-3</v>
      </c>
      <c r="G338">
        <v>7.0514317934901299E-3</v>
      </c>
      <c r="H338">
        <v>1.15E-2</v>
      </c>
      <c r="I338">
        <v>6.4999999999999997E-3</v>
      </c>
      <c r="J338">
        <v>1.0019189986651401E-2</v>
      </c>
      <c r="K338">
        <v>1.15E-2</v>
      </c>
      <c r="L338">
        <v>1.15E-2</v>
      </c>
      <c r="M338">
        <v>1.15E-2</v>
      </c>
      <c r="N338">
        <v>1.0429132976338599E-2</v>
      </c>
      <c r="O338">
        <v>1.0316094829492899E-2</v>
      </c>
      <c r="P338">
        <v>1.15E-2</v>
      </c>
      <c r="Q338">
        <v>1.15E-2</v>
      </c>
      <c r="R338">
        <v>1.15E-2</v>
      </c>
      <c r="S338">
        <v>1.1499999999999899E-2</v>
      </c>
      <c r="T338">
        <v>1.15E-2</v>
      </c>
      <c r="U338">
        <v>1.15E-2</v>
      </c>
      <c r="V338">
        <v>1.15E-2</v>
      </c>
      <c r="W338">
        <v>1.15E-2</v>
      </c>
      <c r="X338">
        <v>1.1480960682608701E-2</v>
      </c>
      <c r="Y338">
        <v>1.15E-2</v>
      </c>
      <c r="Z338">
        <v>1.15E-2</v>
      </c>
      <c r="AA338">
        <v>1.15E-2</v>
      </c>
      <c r="AB338">
        <v>1.15E-2</v>
      </c>
      <c r="AC338">
        <v>1.15E-2</v>
      </c>
      <c r="AD338">
        <v>1.15E-2</v>
      </c>
      <c r="AE338">
        <v>1.15E-2</v>
      </c>
      <c r="AF338">
        <v>1.15E-2</v>
      </c>
      <c r="AG338">
        <v>1.15E-2</v>
      </c>
      <c r="AH338">
        <v>1.15E-2</v>
      </c>
      <c r="AI338">
        <v>1.15E-2</v>
      </c>
      <c r="AJ338">
        <v>6.4999999999999997E-3</v>
      </c>
      <c r="AK338">
        <v>6.4999999999999997E-3</v>
      </c>
      <c r="AL338">
        <v>1.15E-2</v>
      </c>
      <c r="AM338">
        <v>1.15E-2</v>
      </c>
      <c r="AN338">
        <v>1.15E-2</v>
      </c>
      <c r="AO338">
        <v>1.1499999999999899E-2</v>
      </c>
      <c r="AP338">
        <v>1.15E-2</v>
      </c>
      <c r="AQ338">
        <v>1.15E-2</v>
      </c>
      <c r="AR338">
        <v>1.15E-2</v>
      </c>
      <c r="AS338">
        <v>1.15E-2</v>
      </c>
      <c r="AT338">
        <v>1.15E-2</v>
      </c>
      <c r="AU338">
        <v>1.15E-2</v>
      </c>
      <c r="AV338">
        <v>1.15E-2</v>
      </c>
    </row>
    <row r="339" spans="1:48" x14ac:dyDescent="0.35">
      <c r="A339" s="1">
        <v>43379.149305555555</v>
      </c>
      <c r="B339">
        <v>1.15E-2</v>
      </c>
      <c r="C339">
        <v>1.15E-2</v>
      </c>
      <c r="D339">
        <v>1.12384524951796E-2</v>
      </c>
      <c r="E339">
        <v>1.15E-2</v>
      </c>
      <c r="F339">
        <v>6.6401845125479099E-3</v>
      </c>
      <c r="G339">
        <v>7.0514317934901299E-3</v>
      </c>
      <c r="H339">
        <v>1.15E-2</v>
      </c>
      <c r="I339">
        <v>6.4999999999999997E-3</v>
      </c>
      <c r="J339">
        <v>1.0019189986651401E-2</v>
      </c>
      <c r="K339">
        <v>1.15E-2</v>
      </c>
      <c r="L339">
        <v>1.15E-2</v>
      </c>
      <c r="M339">
        <v>1.15E-2</v>
      </c>
      <c r="N339">
        <v>1.0429132976338599E-2</v>
      </c>
      <c r="O339">
        <v>1.0316094829492899E-2</v>
      </c>
      <c r="P339">
        <v>1.15E-2</v>
      </c>
      <c r="Q339">
        <v>1.15E-2</v>
      </c>
      <c r="R339">
        <v>1.15E-2</v>
      </c>
      <c r="S339">
        <v>1.1499999999999899E-2</v>
      </c>
      <c r="T339">
        <v>1.15E-2</v>
      </c>
      <c r="U339">
        <v>1.15E-2</v>
      </c>
      <c r="V339">
        <v>1.15E-2</v>
      </c>
      <c r="W339">
        <v>1.15E-2</v>
      </c>
      <c r="X339">
        <v>1.1480960682608701E-2</v>
      </c>
      <c r="Y339">
        <v>1.15E-2</v>
      </c>
      <c r="Z339">
        <v>1.15E-2</v>
      </c>
      <c r="AA339">
        <v>1.15E-2</v>
      </c>
      <c r="AB339">
        <v>1.15E-2</v>
      </c>
      <c r="AC339">
        <v>1.15E-2</v>
      </c>
      <c r="AD339">
        <v>1.15E-2</v>
      </c>
      <c r="AE339">
        <v>1.15E-2</v>
      </c>
      <c r="AF339">
        <v>1.15E-2</v>
      </c>
      <c r="AG339">
        <v>1.15E-2</v>
      </c>
      <c r="AH339">
        <v>1.15E-2</v>
      </c>
      <c r="AI339">
        <v>1.15E-2</v>
      </c>
      <c r="AJ339">
        <v>6.4999999999999997E-3</v>
      </c>
      <c r="AK339">
        <v>6.4999999999999997E-3</v>
      </c>
      <c r="AL339">
        <v>1.15E-2</v>
      </c>
      <c r="AM339">
        <v>1.15E-2</v>
      </c>
      <c r="AN339">
        <v>1.15E-2</v>
      </c>
      <c r="AO339">
        <v>1.1499999999999899E-2</v>
      </c>
      <c r="AP339">
        <v>1.15E-2</v>
      </c>
      <c r="AQ339">
        <v>1.15E-2</v>
      </c>
      <c r="AR339">
        <v>1.15E-2</v>
      </c>
      <c r="AS339">
        <v>1.15E-2</v>
      </c>
      <c r="AT339">
        <v>1.15E-2</v>
      </c>
      <c r="AU339">
        <v>1.15E-2</v>
      </c>
      <c r="AV339">
        <v>1.15E-2</v>
      </c>
    </row>
    <row r="340" spans="1:48" x14ac:dyDescent="0.35">
      <c r="A340" s="1">
        <v>43379.152777777781</v>
      </c>
      <c r="B340">
        <v>1.15E-2</v>
      </c>
      <c r="C340">
        <v>1.15E-2</v>
      </c>
      <c r="D340">
        <v>1.12384524951796E-2</v>
      </c>
      <c r="E340">
        <v>1.15E-2</v>
      </c>
      <c r="F340">
        <v>6.6401845125479099E-3</v>
      </c>
      <c r="G340">
        <v>7.0514317934901299E-3</v>
      </c>
      <c r="H340">
        <v>1.15E-2</v>
      </c>
      <c r="I340">
        <v>6.4999999999999997E-3</v>
      </c>
      <c r="J340">
        <v>1.0019189986651401E-2</v>
      </c>
      <c r="K340">
        <v>1.15E-2</v>
      </c>
      <c r="L340">
        <v>1.15E-2</v>
      </c>
      <c r="M340">
        <v>1.15E-2</v>
      </c>
      <c r="N340">
        <v>1.0429132976338599E-2</v>
      </c>
      <c r="O340">
        <v>1.0316094829492899E-2</v>
      </c>
      <c r="P340">
        <v>1.15E-2</v>
      </c>
      <c r="Q340">
        <v>1.15E-2</v>
      </c>
      <c r="R340">
        <v>1.15E-2</v>
      </c>
      <c r="S340">
        <v>1.1499999999999899E-2</v>
      </c>
      <c r="T340">
        <v>1.15E-2</v>
      </c>
      <c r="U340">
        <v>1.15E-2</v>
      </c>
      <c r="V340">
        <v>1.15E-2</v>
      </c>
      <c r="W340">
        <v>1.15E-2</v>
      </c>
      <c r="X340">
        <v>1.1480960682608701E-2</v>
      </c>
      <c r="Y340">
        <v>1.15E-2</v>
      </c>
      <c r="Z340">
        <v>1.15E-2</v>
      </c>
      <c r="AA340">
        <v>1.15E-2</v>
      </c>
      <c r="AB340">
        <v>1.15E-2</v>
      </c>
      <c r="AC340">
        <v>1.15E-2</v>
      </c>
      <c r="AD340">
        <v>1.15E-2</v>
      </c>
      <c r="AE340">
        <v>1.15E-2</v>
      </c>
      <c r="AF340">
        <v>1.15E-2</v>
      </c>
      <c r="AG340">
        <v>1.15E-2</v>
      </c>
      <c r="AH340">
        <v>1.15E-2</v>
      </c>
      <c r="AI340">
        <v>1.15E-2</v>
      </c>
      <c r="AJ340">
        <v>6.4999999999999997E-3</v>
      </c>
      <c r="AK340">
        <v>6.4999999999999997E-3</v>
      </c>
      <c r="AL340">
        <v>1.15E-2</v>
      </c>
      <c r="AM340">
        <v>1.15E-2</v>
      </c>
      <c r="AN340">
        <v>1.15E-2</v>
      </c>
      <c r="AO340">
        <v>1.1499999999999899E-2</v>
      </c>
      <c r="AP340">
        <v>1.15E-2</v>
      </c>
      <c r="AQ340">
        <v>1.15E-2</v>
      </c>
      <c r="AR340">
        <v>1.15E-2</v>
      </c>
      <c r="AS340">
        <v>1.15E-2</v>
      </c>
      <c r="AT340">
        <v>1.15E-2</v>
      </c>
      <c r="AU340">
        <v>1.15E-2</v>
      </c>
      <c r="AV340">
        <v>1.15E-2</v>
      </c>
    </row>
    <row r="341" spans="1:48" x14ac:dyDescent="0.35">
      <c r="A341" s="1">
        <v>43379.15625</v>
      </c>
      <c r="B341">
        <v>1.15E-2</v>
      </c>
      <c r="C341">
        <v>1.15E-2</v>
      </c>
      <c r="D341">
        <v>1.12384524951796E-2</v>
      </c>
      <c r="E341">
        <v>1.15E-2</v>
      </c>
      <c r="F341">
        <v>6.6401845125479099E-3</v>
      </c>
      <c r="G341">
        <v>7.0514317934901299E-3</v>
      </c>
      <c r="H341">
        <v>1.15E-2</v>
      </c>
      <c r="I341">
        <v>6.4999999999999997E-3</v>
      </c>
      <c r="J341">
        <v>1.0019189986651401E-2</v>
      </c>
      <c r="K341">
        <v>1.15E-2</v>
      </c>
      <c r="L341">
        <v>1.15E-2</v>
      </c>
      <c r="M341">
        <v>1.15E-2</v>
      </c>
      <c r="N341">
        <v>1.0429132976338599E-2</v>
      </c>
      <c r="O341">
        <v>1.0316094829492899E-2</v>
      </c>
      <c r="P341">
        <v>1.15E-2</v>
      </c>
      <c r="Q341">
        <v>1.15E-2</v>
      </c>
      <c r="R341">
        <v>1.15E-2</v>
      </c>
      <c r="S341">
        <v>1.1499999999999899E-2</v>
      </c>
      <c r="T341">
        <v>1.15E-2</v>
      </c>
      <c r="U341">
        <v>1.15E-2</v>
      </c>
      <c r="V341">
        <v>1.15E-2</v>
      </c>
      <c r="W341">
        <v>1.15E-2</v>
      </c>
      <c r="X341">
        <v>1.1480960682608701E-2</v>
      </c>
      <c r="Y341">
        <v>1.15E-2</v>
      </c>
      <c r="Z341">
        <v>1.15E-2</v>
      </c>
      <c r="AA341">
        <v>1.15E-2</v>
      </c>
      <c r="AB341">
        <v>1.15E-2</v>
      </c>
      <c r="AC341">
        <v>1.15E-2</v>
      </c>
      <c r="AD341">
        <v>1.15E-2</v>
      </c>
      <c r="AE341">
        <v>1.15E-2</v>
      </c>
      <c r="AF341">
        <v>1.15E-2</v>
      </c>
      <c r="AG341">
        <v>1.15E-2</v>
      </c>
      <c r="AH341">
        <v>1.15E-2</v>
      </c>
      <c r="AI341">
        <v>1.15E-2</v>
      </c>
      <c r="AJ341">
        <v>6.4999999999999997E-3</v>
      </c>
      <c r="AK341">
        <v>6.4999999999999997E-3</v>
      </c>
      <c r="AL341">
        <v>1.15E-2</v>
      </c>
      <c r="AM341">
        <v>1.15E-2</v>
      </c>
      <c r="AN341">
        <v>1.15E-2</v>
      </c>
      <c r="AO341">
        <v>1.1499999999999899E-2</v>
      </c>
      <c r="AP341">
        <v>1.15E-2</v>
      </c>
      <c r="AQ341">
        <v>1.15E-2</v>
      </c>
      <c r="AR341">
        <v>1.15E-2</v>
      </c>
      <c r="AS341">
        <v>1.15E-2</v>
      </c>
      <c r="AT341">
        <v>1.15E-2</v>
      </c>
      <c r="AU341">
        <v>1.15E-2</v>
      </c>
      <c r="AV341">
        <v>1.15E-2</v>
      </c>
    </row>
    <row r="342" spans="1:48" x14ac:dyDescent="0.35">
      <c r="A342" s="1">
        <v>43379.159722222219</v>
      </c>
      <c r="B342">
        <v>1.15E-2</v>
      </c>
      <c r="C342">
        <v>1.15E-2</v>
      </c>
      <c r="D342">
        <v>1.12384524951796E-2</v>
      </c>
      <c r="E342">
        <v>1.15E-2</v>
      </c>
      <c r="F342">
        <v>6.6401845125479099E-3</v>
      </c>
      <c r="G342">
        <v>7.0514317934901299E-3</v>
      </c>
      <c r="H342">
        <v>1.15E-2</v>
      </c>
      <c r="I342">
        <v>6.4999999999999997E-3</v>
      </c>
      <c r="J342">
        <v>1.0019189986651401E-2</v>
      </c>
      <c r="K342">
        <v>1.15E-2</v>
      </c>
      <c r="L342">
        <v>1.15E-2</v>
      </c>
      <c r="M342">
        <v>1.15E-2</v>
      </c>
      <c r="N342">
        <v>1.0429132976338599E-2</v>
      </c>
      <c r="O342">
        <v>1.0316094829492899E-2</v>
      </c>
      <c r="P342">
        <v>1.15E-2</v>
      </c>
      <c r="Q342">
        <v>1.15E-2</v>
      </c>
      <c r="R342">
        <v>1.15E-2</v>
      </c>
      <c r="S342">
        <v>1.1499999999999899E-2</v>
      </c>
      <c r="T342">
        <v>1.15E-2</v>
      </c>
      <c r="U342">
        <v>1.15E-2</v>
      </c>
      <c r="V342">
        <v>1.15E-2</v>
      </c>
      <c r="W342">
        <v>1.15E-2</v>
      </c>
      <c r="X342">
        <v>1.1480960682608701E-2</v>
      </c>
      <c r="Y342">
        <v>1.15E-2</v>
      </c>
      <c r="Z342">
        <v>1.15E-2</v>
      </c>
      <c r="AA342">
        <v>1.15E-2</v>
      </c>
      <c r="AB342">
        <v>1.15E-2</v>
      </c>
      <c r="AC342">
        <v>1.15E-2</v>
      </c>
      <c r="AD342">
        <v>1.15E-2</v>
      </c>
      <c r="AE342">
        <v>1.15E-2</v>
      </c>
      <c r="AF342">
        <v>1.15E-2</v>
      </c>
      <c r="AG342">
        <v>1.15E-2</v>
      </c>
      <c r="AH342">
        <v>1.15E-2</v>
      </c>
      <c r="AI342">
        <v>1.15E-2</v>
      </c>
      <c r="AJ342">
        <v>6.4999999999999997E-3</v>
      </c>
      <c r="AK342">
        <v>6.4999999999999997E-3</v>
      </c>
      <c r="AL342">
        <v>1.15E-2</v>
      </c>
      <c r="AM342">
        <v>1.15E-2</v>
      </c>
      <c r="AN342">
        <v>1.15E-2</v>
      </c>
      <c r="AO342">
        <v>1.1499999999999899E-2</v>
      </c>
      <c r="AP342">
        <v>1.15E-2</v>
      </c>
      <c r="AQ342">
        <v>1.15E-2</v>
      </c>
      <c r="AR342">
        <v>1.15E-2</v>
      </c>
      <c r="AS342">
        <v>1.15E-2</v>
      </c>
      <c r="AT342">
        <v>1.15E-2</v>
      </c>
      <c r="AU342">
        <v>1.15E-2</v>
      </c>
      <c r="AV342">
        <v>1.15E-2</v>
      </c>
    </row>
    <row r="343" spans="1:48" x14ac:dyDescent="0.35">
      <c r="A343" s="1">
        <v>43379.163194444445</v>
      </c>
      <c r="B343">
        <v>1.15E-2</v>
      </c>
      <c r="C343">
        <v>1.15E-2</v>
      </c>
      <c r="D343">
        <v>1.12384524951796E-2</v>
      </c>
      <c r="E343">
        <v>1.15E-2</v>
      </c>
      <c r="F343">
        <v>6.6401845125479099E-3</v>
      </c>
      <c r="G343">
        <v>7.0514317934901299E-3</v>
      </c>
      <c r="H343">
        <v>1.15E-2</v>
      </c>
      <c r="I343">
        <v>6.4999999999999997E-3</v>
      </c>
      <c r="J343">
        <v>1.0019189986651401E-2</v>
      </c>
      <c r="K343">
        <v>1.15E-2</v>
      </c>
      <c r="L343">
        <v>1.15E-2</v>
      </c>
      <c r="M343">
        <v>1.15E-2</v>
      </c>
      <c r="N343">
        <v>1.0429132976338599E-2</v>
      </c>
      <c r="O343">
        <v>1.0316094829492899E-2</v>
      </c>
      <c r="P343">
        <v>1.15E-2</v>
      </c>
      <c r="Q343">
        <v>1.15E-2</v>
      </c>
      <c r="R343">
        <v>1.15E-2</v>
      </c>
      <c r="S343">
        <v>1.1499999999999899E-2</v>
      </c>
      <c r="T343">
        <v>1.15E-2</v>
      </c>
      <c r="U343">
        <v>1.15E-2</v>
      </c>
      <c r="V343">
        <v>1.15E-2</v>
      </c>
      <c r="W343">
        <v>1.15E-2</v>
      </c>
      <c r="X343">
        <v>1.1480960682608701E-2</v>
      </c>
      <c r="Y343">
        <v>1.15E-2</v>
      </c>
      <c r="Z343">
        <v>1.15E-2</v>
      </c>
      <c r="AA343">
        <v>1.15E-2</v>
      </c>
      <c r="AB343">
        <v>1.15E-2</v>
      </c>
      <c r="AC343">
        <v>1.15E-2</v>
      </c>
      <c r="AD343">
        <v>1.15E-2</v>
      </c>
      <c r="AE343">
        <v>1.15E-2</v>
      </c>
      <c r="AF343">
        <v>1.15E-2</v>
      </c>
      <c r="AG343">
        <v>1.15E-2</v>
      </c>
      <c r="AH343">
        <v>1.15E-2</v>
      </c>
      <c r="AI343">
        <v>1.15E-2</v>
      </c>
      <c r="AJ343">
        <v>6.4999999999999997E-3</v>
      </c>
      <c r="AK343">
        <v>6.4999999999999997E-3</v>
      </c>
      <c r="AL343">
        <v>1.15E-2</v>
      </c>
      <c r="AM343">
        <v>1.15E-2</v>
      </c>
      <c r="AN343">
        <v>1.15E-2</v>
      </c>
      <c r="AO343">
        <v>1.1499999999999899E-2</v>
      </c>
      <c r="AP343">
        <v>1.15E-2</v>
      </c>
      <c r="AQ343">
        <v>1.15E-2</v>
      </c>
      <c r="AR343">
        <v>1.15E-2</v>
      </c>
      <c r="AS343">
        <v>1.15E-2</v>
      </c>
      <c r="AT343">
        <v>1.15E-2</v>
      </c>
      <c r="AU343">
        <v>1.15E-2</v>
      </c>
      <c r="AV343">
        <v>1.15E-2</v>
      </c>
    </row>
    <row r="344" spans="1:48" x14ac:dyDescent="0.35">
      <c r="A344" s="1">
        <v>43379.166666666664</v>
      </c>
      <c r="B344">
        <v>1.15E-2</v>
      </c>
      <c r="C344">
        <v>1.15E-2</v>
      </c>
      <c r="D344">
        <v>1.12384524951796E-2</v>
      </c>
      <c r="E344">
        <v>1.15E-2</v>
      </c>
      <c r="F344">
        <v>6.6401845125479099E-3</v>
      </c>
      <c r="G344">
        <v>7.0514317934901299E-3</v>
      </c>
      <c r="H344">
        <v>1.15E-2</v>
      </c>
      <c r="I344">
        <v>6.4999999999999997E-3</v>
      </c>
      <c r="J344">
        <v>1.0019189986651401E-2</v>
      </c>
      <c r="K344">
        <v>1.15E-2</v>
      </c>
      <c r="L344">
        <v>1.15E-2</v>
      </c>
      <c r="M344">
        <v>1.15E-2</v>
      </c>
      <c r="N344">
        <v>1.0429132976338599E-2</v>
      </c>
      <c r="O344">
        <v>1.0316094829492899E-2</v>
      </c>
      <c r="P344">
        <v>1.15E-2</v>
      </c>
      <c r="Q344">
        <v>1.15E-2</v>
      </c>
      <c r="R344">
        <v>1.15E-2</v>
      </c>
      <c r="S344">
        <v>1.1499999999999899E-2</v>
      </c>
      <c r="T344">
        <v>1.15E-2</v>
      </c>
      <c r="U344">
        <v>1.15E-2</v>
      </c>
      <c r="V344">
        <v>1.15E-2</v>
      </c>
      <c r="W344">
        <v>1.15E-2</v>
      </c>
      <c r="X344">
        <v>1.1480960682608701E-2</v>
      </c>
      <c r="Y344">
        <v>1.15E-2</v>
      </c>
      <c r="Z344">
        <v>1.15E-2</v>
      </c>
      <c r="AA344">
        <v>1.15E-2</v>
      </c>
      <c r="AB344">
        <v>1.15E-2</v>
      </c>
      <c r="AC344">
        <v>1.15E-2</v>
      </c>
      <c r="AD344">
        <v>1.15E-2</v>
      </c>
      <c r="AE344">
        <v>1.15E-2</v>
      </c>
      <c r="AF344">
        <v>1.15E-2</v>
      </c>
      <c r="AG344">
        <v>1.15E-2</v>
      </c>
      <c r="AH344">
        <v>1.15E-2</v>
      </c>
      <c r="AI344">
        <v>1.15E-2</v>
      </c>
      <c r="AJ344">
        <v>6.4999999999999997E-3</v>
      </c>
      <c r="AK344">
        <v>6.4999999999999997E-3</v>
      </c>
      <c r="AL344">
        <v>1.15E-2</v>
      </c>
      <c r="AM344">
        <v>1.15E-2</v>
      </c>
      <c r="AN344">
        <v>1.15E-2</v>
      </c>
      <c r="AO344">
        <v>1.1499999999999899E-2</v>
      </c>
      <c r="AP344">
        <v>1.15E-2</v>
      </c>
      <c r="AQ344">
        <v>1.15E-2</v>
      </c>
      <c r="AR344">
        <v>1.15E-2</v>
      </c>
      <c r="AS344">
        <v>1.15E-2</v>
      </c>
      <c r="AT344">
        <v>1.15E-2</v>
      </c>
      <c r="AU344">
        <v>1.15E-2</v>
      </c>
      <c r="AV344">
        <v>1.15E-2</v>
      </c>
    </row>
    <row r="345" spans="1:48" x14ac:dyDescent="0.35">
      <c r="A345" s="1">
        <v>43379.170138888891</v>
      </c>
      <c r="B345">
        <v>1.15E-2</v>
      </c>
      <c r="C345">
        <v>1.15E-2</v>
      </c>
      <c r="D345">
        <v>1.12384524951796E-2</v>
      </c>
      <c r="E345">
        <v>1.15E-2</v>
      </c>
      <c r="F345">
        <v>6.6401845125479099E-3</v>
      </c>
      <c r="G345">
        <v>7.0514317934901299E-3</v>
      </c>
      <c r="H345">
        <v>1.15E-2</v>
      </c>
      <c r="I345">
        <v>6.4999999999999997E-3</v>
      </c>
      <c r="J345">
        <v>1.0019189986651401E-2</v>
      </c>
      <c r="K345">
        <v>1.15E-2</v>
      </c>
      <c r="L345">
        <v>1.15E-2</v>
      </c>
      <c r="M345">
        <v>1.15E-2</v>
      </c>
      <c r="N345">
        <v>1.0429132976338599E-2</v>
      </c>
      <c r="O345">
        <v>1.0316094829492899E-2</v>
      </c>
      <c r="P345">
        <v>1.15E-2</v>
      </c>
      <c r="Q345">
        <v>1.15E-2</v>
      </c>
      <c r="R345">
        <v>1.15E-2</v>
      </c>
      <c r="S345">
        <v>1.1499999999999899E-2</v>
      </c>
      <c r="T345">
        <v>1.15E-2</v>
      </c>
      <c r="U345">
        <v>1.15E-2</v>
      </c>
      <c r="V345">
        <v>1.15E-2</v>
      </c>
      <c r="W345">
        <v>1.15E-2</v>
      </c>
      <c r="X345">
        <v>1.1480960682608701E-2</v>
      </c>
      <c r="Y345">
        <v>1.15E-2</v>
      </c>
      <c r="Z345">
        <v>1.15E-2</v>
      </c>
      <c r="AA345">
        <v>1.15E-2</v>
      </c>
      <c r="AB345">
        <v>1.15E-2</v>
      </c>
      <c r="AC345">
        <v>1.15E-2</v>
      </c>
      <c r="AD345">
        <v>1.15E-2</v>
      </c>
      <c r="AE345">
        <v>1.15E-2</v>
      </c>
      <c r="AF345">
        <v>1.15E-2</v>
      </c>
      <c r="AG345">
        <v>1.15E-2</v>
      </c>
      <c r="AH345">
        <v>1.15E-2</v>
      </c>
      <c r="AI345">
        <v>1.15E-2</v>
      </c>
      <c r="AJ345">
        <v>6.4999999999999997E-3</v>
      </c>
      <c r="AK345">
        <v>6.4999999999999997E-3</v>
      </c>
      <c r="AL345">
        <v>1.15E-2</v>
      </c>
      <c r="AM345">
        <v>1.15E-2</v>
      </c>
      <c r="AN345">
        <v>1.15E-2</v>
      </c>
      <c r="AO345">
        <v>1.1499999999999899E-2</v>
      </c>
      <c r="AP345">
        <v>1.15E-2</v>
      </c>
      <c r="AQ345">
        <v>1.15E-2</v>
      </c>
      <c r="AR345">
        <v>1.15E-2</v>
      </c>
      <c r="AS345">
        <v>1.15E-2</v>
      </c>
      <c r="AT345">
        <v>1.15E-2</v>
      </c>
      <c r="AU345">
        <v>1.15E-2</v>
      </c>
      <c r="AV345">
        <v>1.15E-2</v>
      </c>
    </row>
    <row r="346" spans="1:48" x14ac:dyDescent="0.35">
      <c r="A346" s="1">
        <v>43379.173611111109</v>
      </c>
      <c r="B346">
        <v>1.15E-2</v>
      </c>
      <c r="C346">
        <v>1.15E-2</v>
      </c>
      <c r="D346">
        <v>1.12384524951796E-2</v>
      </c>
      <c r="E346">
        <v>1.15E-2</v>
      </c>
      <c r="F346">
        <v>6.6401845125479099E-3</v>
      </c>
      <c r="G346">
        <v>7.0514317934901299E-3</v>
      </c>
      <c r="H346">
        <v>1.15E-2</v>
      </c>
      <c r="I346">
        <v>6.4999999999999997E-3</v>
      </c>
      <c r="J346">
        <v>1.0019189986651401E-2</v>
      </c>
      <c r="K346">
        <v>1.15E-2</v>
      </c>
      <c r="L346">
        <v>1.15E-2</v>
      </c>
      <c r="M346">
        <v>1.15E-2</v>
      </c>
      <c r="N346">
        <v>1.0429132976338599E-2</v>
      </c>
      <c r="O346">
        <v>1.0316094829492899E-2</v>
      </c>
      <c r="P346">
        <v>1.15E-2</v>
      </c>
      <c r="Q346">
        <v>1.15E-2</v>
      </c>
      <c r="R346">
        <v>1.15E-2</v>
      </c>
      <c r="S346">
        <v>1.1499999999999899E-2</v>
      </c>
      <c r="T346">
        <v>1.15E-2</v>
      </c>
      <c r="U346">
        <v>1.15E-2</v>
      </c>
      <c r="V346">
        <v>1.15E-2</v>
      </c>
      <c r="W346">
        <v>1.15E-2</v>
      </c>
      <c r="X346">
        <v>1.1480960682608701E-2</v>
      </c>
      <c r="Y346">
        <v>1.15E-2</v>
      </c>
      <c r="Z346">
        <v>1.15E-2</v>
      </c>
      <c r="AA346">
        <v>1.15E-2</v>
      </c>
      <c r="AB346">
        <v>1.15E-2</v>
      </c>
      <c r="AC346">
        <v>1.15E-2</v>
      </c>
      <c r="AD346">
        <v>1.15E-2</v>
      </c>
      <c r="AE346">
        <v>1.15E-2</v>
      </c>
      <c r="AF346">
        <v>1.15E-2</v>
      </c>
      <c r="AG346">
        <v>1.15E-2</v>
      </c>
      <c r="AH346">
        <v>1.15E-2</v>
      </c>
      <c r="AI346">
        <v>1.15E-2</v>
      </c>
      <c r="AJ346">
        <v>6.4999999999999997E-3</v>
      </c>
      <c r="AK346">
        <v>6.4999999999999997E-3</v>
      </c>
      <c r="AL346">
        <v>1.15E-2</v>
      </c>
      <c r="AM346">
        <v>1.15E-2</v>
      </c>
      <c r="AN346">
        <v>1.15E-2</v>
      </c>
      <c r="AO346">
        <v>1.1499999999999899E-2</v>
      </c>
      <c r="AP346">
        <v>1.15E-2</v>
      </c>
      <c r="AQ346">
        <v>1.15E-2</v>
      </c>
      <c r="AR346">
        <v>1.15E-2</v>
      </c>
      <c r="AS346">
        <v>1.15E-2</v>
      </c>
      <c r="AT346">
        <v>1.15E-2</v>
      </c>
      <c r="AU346">
        <v>1.15E-2</v>
      </c>
      <c r="AV346">
        <v>1.15E-2</v>
      </c>
    </row>
    <row r="347" spans="1:48" x14ac:dyDescent="0.35">
      <c r="A347" s="1">
        <v>43379.177083333336</v>
      </c>
      <c r="B347">
        <v>1.15E-2</v>
      </c>
      <c r="C347">
        <v>1.15E-2</v>
      </c>
      <c r="D347">
        <v>1.12384524951796E-2</v>
      </c>
      <c r="E347">
        <v>1.15E-2</v>
      </c>
      <c r="F347">
        <v>6.6401845125479099E-3</v>
      </c>
      <c r="G347">
        <v>7.0514317934901299E-3</v>
      </c>
      <c r="H347">
        <v>1.15E-2</v>
      </c>
      <c r="I347">
        <v>6.4999999999999997E-3</v>
      </c>
      <c r="J347">
        <v>1.0019189986651401E-2</v>
      </c>
      <c r="K347">
        <v>1.15E-2</v>
      </c>
      <c r="L347">
        <v>1.15E-2</v>
      </c>
      <c r="M347">
        <v>1.15E-2</v>
      </c>
      <c r="N347">
        <v>1.0429132976338599E-2</v>
      </c>
      <c r="O347">
        <v>1.0316094829492899E-2</v>
      </c>
      <c r="P347">
        <v>1.15E-2</v>
      </c>
      <c r="Q347">
        <v>1.15E-2</v>
      </c>
      <c r="R347">
        <v>1.15E-2</v>
      </c>
      <c r="S347">
        <v>1.1499999999999899E-2</v>
      </c>
      <c r="T347">
        <v>1.15E-2</v>
      </c>
      <c r="U347">
        <v>1.15E-2</v>
      </c>
      <c r="V347">
        <v>1.15E-2</v>
      </c>
      <c r="W347">
        <v>1.15E-2</v>
      </c>
      <c r="X347">
        <v>1.1480960682608701E-2</v>
      </c>
      <c r="Y347">
        <v>1.15E-2</v>
      </c>
      <c r="Z347">
        <v>1.15E-2</v>
      </c>
      <c r="AA347">
        <v>1.15E-2</v>
      </c>
      <c r="AB347">
        <v>1.15E-2</v>
      </c>
      <c r="AC347">
        <v>1.15E-2</v>
      </c>
      <c r="AD347">
        <v>1.15E-2</v>
      </c>
      <c r="AE347">
        <v>1.15E-2</v>
      </c>
      <c r="AF347">
        <v>1.15E-2</v>
      </c>
      <c r="AG347">
        <v>1.15E-2</v>
      </c>
      <c r="AH347">
        <v>1.15E-2</v>
      </c>
      <c r="AI347">
        <v>1.15E-2</v>
      </c>
      <c r="AJ347">
        <v>6.4999999999999997E-3</v>
      </c>
      <c r="AK347">
        <v>6.4999999999999997E-3</v>
      </c>
      <c r="AL347">
        <v>1.15E-2</v>
      </c>
      <c r="AM347">
        <v>1.15E-2</v>
      </c>
      <c r="AN347">
        <v>1.15E-2</v>
      </c>
      <c r="AO347">
        <v>1.1499999999999899E-2</v>
      </c>
      <c r="AP347">
        <v>1.15E-2</v>
      </c>
      <c r="AQ347">
        <v>1.15E-2</v>
      </c>
      <c r="AR347">
        <v>1.15E-2</v>
      </c>
      <c r="AS347">
        <v>1.15E-2</v>
      </c>
      <c r="AT347">
        <v>1.15E-2</v>
      </c>
      <c r="AU347">
        <v>1.15E-2</v>
      </c>
      <c r="AV347">
        <v>1.15E-2</v>
      </c>
    </row>
    <row r="348" spans="1:48" x14ac:dyDescent="0.35">
      <c r="A348" s="1">
        <v>43379.180555555555</v>
      </c>
      <c r="B348">
        <v>1.15E-2</v>
      </c>
      <c r="C348">
        <v>1.15E-2</v>
      </c>
      <c r="D348">
        <v>1.12384524951796E-2</v>
      </c>
      <c r="E348">
        <v>1.15E-2</v>
      </c>
      <c r="F348">
        <v>6.6401845125479099E-3</v>
      </c>
      <c r="G348">
        <v>7.0514317934901299E-3</v>
      </c>
      <c r="H348">
        <v>1.15E-2</v>
      </c>
      <c r="I348">
        <v>6.4999999999999997E-3</v>
      </c>
      <c r="J348">
        <v>1.0019189986651401E-2</v>
      </c>
      <c r="K348">
        <v>1.15E-2</v>
      </c>
      <c r="L348">
        <v>1.15E-2</v>
      </c>
      <c r="M348">
        <v>1.15E-2</v>
      </c>
      <c r="N348">
        <v>1.0429132976338599E-2</v>
      </c>
      <c r="O348">
        <v>1.0316094829492899E-2</v>
      </c>
      <c r="P348">
        <v>1.15E-2</v>
      </c>
      <c r="Q348">
        <v>1.15E-2</v>
      </c>
      <c r="R348">
        <v>1.15E-2</v>
      </c>
      <c r="S348">
        <v>1.1499999999999899E-2</v>
      </c>
      <c r="T348">
        <v>1.15E-2</v>
      </c>
      <c r="U348">
        <v>1.15E-2</v>
      </c>
      <c r="V348">
        <v>1.15E-2</v>
      </c>
      <c r="W348">
        <v>1.15E-2</v>
      </c>
      <c r="X348">
        <v>1.1480960682608701E-2</v>
      </c>
      <c r="Y348">
        <v>1.15E-2</v>
      </c>
      <c r="Z348">
        <v>1.15E-2</v>
      </c>
      <c r="AA348">
        <v>1.15E-2</v>
      </c>
      <c r="AB348">
        <v>1.15E-2</v>
      </c>
      <c r="AC348">
        <v>1.15E-2</v>
      </c>
      <c r="AD348">
        <v>1.15E-2</v>
      </c>
      <c r="AE348">
        <v>1.15E-2</v>
      </c>
      <c r="AF348">
        <v>1.15E-2</v>
      </c>
      <c r="AG348">
        <v>1.15E-2</v>
      </c>
      <c r="AH348">
        <v>1.15E-2</v>
      </c>
      <c r="AI348">
        <v>1.15E-2</v>
      </c>
      <c r="AJ348">
        <v>6.4999999999999997E-3</v>
      </c>
      <c r="AK348">
        <v>6.4999999999999997E-3</v>
      </c>
      <c r="AL348">
        <v>1.15E-2</v>
      </c>
      <c r="AM348">
        <v>1.15E-2</v>
      </c>
      <c r="AN348">
        <v>1.15E-2</v>
      </c>
      <c r="AO348">
        <v>1.1499999999999899E-2</v>
      </c>
      <c r="AP348">
        <v>1.15E-2</v>
      </c>
      <c r="AQ348">
        <v>1.15E-2</v>
      </c>
      <c r="AR348">
        <v>1.15E-2</v>
      </c>
      <c r="AS348">
        <v>1.15E-2</v>
      </c>
      <c r="AT348">
        <v>1.15E-2</v>
      </c>
      <c r="AU348">
        <v>1.15E-2</v>
      </c>
      <c r="AV348">
        <v>1.15E-2</v>
      </c>
    </row>
    <row r="349" spans="1:48" x14ac:dyDescent="0.35">
      <c r="A349" s="1">
        <v>43379.184027777781</v>
      </c>
      <c r="B349">
        <v>1.15E-2</v>
      </c>
      <c r="C349">
        <v>1.15E-2</v>
      </c>
      <c r="D349">
        <v>1.12384524951796E-2</v>
      </c>
      <c r="E349">
        <v>1.15E-2</v>
      </c>
      <c r="F349">
        <v>6.6401845125479099E-3</v>
      </c>
      <c r="G349">
        <v>7.0514317934901299E-3</v>
      </c>
      <c r="H349">
        <v>1.15E-2</v>
      </c>
      <c r="I349">
        <v>6.4999999999999997E-3</v>
      </c>
      <c r="J349">
        <v>1.0019189986651401E-2</v>
      </c>
      <c r="K349">
        <v>1.15E-2</v>
      </c>
      <c r="L349">
        <v>1.15E-2</v>
      </c>
      <c r="M349">
        <v>1.15E-2</v>
      </c>
      <c r="N349">
        <v>1.0429132976338599E-2</v>
      </c>
      <c r="O349">
        <v>1.0316094829492899E-2</v>
      </c>
      <c r="P349">
        <v>1.15E-2</v>
      </c>
      <c r="Q349">
        <v>1.15E-2</v>
      </c>
      <c r="R349">
        <v>1.15E-2</v>
      </c>
      <c r="S349">
        <v>1.1499999999999899E-2</v>
      </c>
      <c r="T349">
        <v>1.15E-2</v>
      </c>
      <c r="U349">
        <v>1.15E-2</v>
      </c>
      <c r="V349">
        <v>1.15E-2</v>
      </c>
      <c r="W349">
        <v>1.15E-2</v>
      </c>
      <c r="X349">
        <v>1.1480960682608701E-2</v>
      </c>
      <c r="Y349">
        <v>1.15E-2</v>
      </c>
      <c r="Z349">
        <v>1.15E-2</v>
      </c>
      <c r="AA349">
        <v>1.15E-2</v>
      </c>
      <c r="AB349">
        <v>1.15E-2</v>
      </c>
      <c r="AC349">
        <v>1.15E-2</v>
      </c>
      <c r="AD349">
        <v>1.15E-2</v>
      </c>
      <c r="AE349">
        <v>1.15E-2</v>
      </c>
      <c r="AF349">
        <v>1.15E-2</v>
      </c>
      <c r="AG349">
        <v>1.15E-2</v>
      </c>
      <c r="AH349">
        <v>1.15E-2</v>
      </c>
      <c r="AI349">
        <v>1.15E-2</v>
      </c>
      <c r="AJ349">
        <v>6.4999999999999997E-3</v>
      </c>
      <c r="AK349">
        <v>6.4999999999999997E-3</v>
      </c>
      <c r="AL349">
        <v>1.15E-2</v>
      </c>
      <c r="AM349">
        <v>1.15E-2</v>
      </c>
      <c r="AN349">
        <v>1.15E-2</v>
      </c>
      <c r="AO349">
        <v>1.1499999999999899E-2</v>
      </c>
      <c r="AP349">
        <v>1.15E-2</v>
      </c>
      <c r="AQ349">
        <v>1.15E-2</v>
      </c>
      <c r="AR349">
        <v>1.15E-2</v>
      </c>
      <c r="AS349">
        <v>1.15E-2</v>
      </c>
      <c r="AT349">
        <v>1.15E-2</v>
      </c>
      <c r="AU349">
        <v>1.15E-2</v>
      </c>
      <c r="AV349">
        <v>1.15E-2</v>
      </c>
    </row>
    <row r="350" spans="1:48" x14ac:dyDescent="0.35">
      <c r="A350" s="1">
        <v>43379.1875</v>
      </c>
      <c r="B350">
        <v>1.15E-2</v>
      </c>
      <c r="C350">
        <v>1.15E-2</v>
      </c>
      <c r="D350">
        <v>1.12384524951796E-2</v>
      </c>
      <c r="E350">
        <v>1.15E-2</v>
      </c>
      <c r="F350">
        <v>6.6401845125479099E-3</v>
      </c>
      <c r="G350">
        <v>7.0514317934901299E-3</v>
      </c>
      <c r="H350">
        <v>1.15E-2</v>
      </c>
      <c r="I350">
        <v>6.4999999999999997E-3</v>
      </c>
      <c r="J350">
        <v>1.0019189986651401E-2</v>
      </c>
      <c r="K350">
        <v>1.15E-2</v>
      </c>
      <c r="L350">
        <v>1.15E-2</v>
      </c>
      <c r="M350">
        <v>1.15E-2</v>
      </c>
      <c r="N350">
        <v>1.0429132976338599E-2</v>
      </c>
      <c r="O350">
        <v>1.0316094829492899E-2</v>
      </c>
      <c r="P350">
        <v>1.15E-2</v>
      </c>
      <c r="Q350">
        <v>1.15E-2</v>
      </c>
      <c r="R350">
        <v>1.15E-2</v>
      </c>
      <c r="S350">
        <v>1.1499999999999899E-2</v>
      </c>
      <c r="T350">
        <v>1.15E-2</v>
      </c>
      <c r="U350">
        <v>1.15E-2</v>
      </c>
      <c r="V350">
        <v>1.15E-2</v>
      </c>
      <c r="W350">
        <v>1.15E-2</v>
      </c>
      <c r="X350">
        <v>1.1480960682608701E-2</v>
      </c>
      <c r="Y350">
        <v>1.15E-2</v>
      </c>
      <c r="Z350">
        <v>1.15E-2</v>
      </c>
      <c r="AA350">
        <v>1.15E-2</v>
      </c>
      <c r="AB350">
        <v>1.15E-2</v>
      </c>
      <c r="AC350">
        <v>1.15E-2</v>
      </c>
      <c r="AD350">
        <v>1.15E-2</v>
      </c>
      <c r="AE350">
        <v>1.15E-2</v>
      </c>
      <c r="AF350">
        <v>1.15E-2</v>
      </c>
      <c r="AG350">
        <v>1.15E-2</v>
      </c>
      <c r="AH350">
        <v>1.15E-2</v>
      </c>
      <c r="AI350">
        <v>1.15E-2</v>
      </c>
      <c r="AJ350">
        <v>6.4999999999999997E-3</v>
      </c>
      <c r="AK350">
        <v>6.4999999999999997E-3</v>
      </c>
      <c r="AL350">
        <v>1.15E-2</v>
      </c>
      <c r="AM350">
        <v>1.15E-2</v>
      </c>
      <c r="AN350">
        <v>1.15E-2</v>
      </c>
      <c r="AO350">
        <v>1.1499999999999899E-2</v>
      </c>
      <c r="AP350">
        <v>1.15E-2</v>
      </c>
      <c r="AQ350">
        <v>1.15E-2</v>
      </c>
      <c r="AR350">
        <v>1.15E-2</v>
      </c>
      <c r="AS350">
        <v>1.15E-2</v>
      </c>
      <c r="AT350">
        <v>1.15E-2</v>
      </c>
      <c r="AU350">
        <v>1.15E-2</v>
      </c>
      <c r="AV350">
        <v>1.15E-2</v>
      </c>
    </row>
    <row r="351" spans="1:48" x14ac:dyDescent="0.35">
      <c r="A351" s="1">
        <v>43379.190972222219</v>
      </c>
      <c r="B351">
        <v>1.15E-2</v>
      </c>
      <c r="C351">
        <v>1.15E-2</v>
      </c>
      <c r="D351">
        <v>1.12384524951796E-2</v>
      </c>
      <c r="E351">
        <v>1.15E-2</v>
      </c>
      <c r="F351">
        <v>6.6401845125479099E-3</v>
      </c>
      <c r="G351">
        <v>7.0514317934901299E-3</v>
      </c>
      <c r="H351">
        <v>1.15E-2</v>
      </c>
      <c r="I351">
        <v>6.4999999999999997E-3</v>
      </c>
      <c r="J351">
        <v>1.0019189986651401E-2</v>
      </c>
      <c r="K351">
        <v>1.15E-2</v>
      </c>
      <c r="L351">
        <v>1.15E-2</v>
      </c>
      <c r="M351">
        <v>1.15E-2</v>
      </c>
      <c r="N351">
        <v>1.0429132976338599E-2</v>
      </c>
      <c r="O351">
        <v>1.0316094829492899E-2</v>
      </c>
      <c r="P351">
        <v>1.15E-2</v>
      </c>
      <c r="Q351">
        <v>1.15E-2</v>
      </c>
      <c r="R351">
        <v>1.15E-2</v>
      </c>
      <c r="S351">
        <v>1.1499999999999899E-2</v>
      </c>
      <c r="T351">
        <v>1.15E-2</v>
      </c>
      <c r="U351">
        <v>1.15E-2</v>
      </c>
      <c r="V351">
        <v>1.15E-2</v>
      </c>
      <c r="W351">
        <v>1.15E-2</v>
      </c>
      <c r="X351">
        <v>1.1480960682608701E-2</v>
      </c>
      <c r="Y351">
        <v>1.15E-2</v>
      </c>
      <c r="Z351">
        <v>1.15E-2</v>
      </c>
      <c r="AA351">
        <v>1.15E-2</v>
      </c>
      <c r="AB351">
        <v>1.15E-2</v>
      </c>
      <c r="AC351">
        <v>1.15E-2</v>
      </c>
      <c r="AD351">
        <v>1.15E-2</v>
      </c>
      <c r="AE351">
        <v>1.15E-2</v>
      </c>
      <c r="AF351">
        <v>1.15E-2</v>
      </c>
      <c r="AG351">
        <v>1.15E-2</v>
      </c>
      <c r="AH351">
        <v>1.15E-2</v>
      </c>
      <c r="AI351">
        <v>1.15E-2</v>
      </c>
      <c r="AJ351">
        <v>6.4999999999999997E-3</v>
      </c>
      <c r="AK351">
        <v>6.4999999999999997E-3</v>
      </c>
      <c r="AL351">
        <v>1.15E-2</v>
      </c>
      <c r="AM351">
        <v>1.15E-2</v>
      </c>
      <c r="AN351">
        <v>1.15E-2</v>
      </c>
      <c r="AO351">
        <v>1.1499999999999899E-2</v>
      </c>
      <c r="AP351">
        <v>1.15E-2</v>
      </c>
      <c r="AQ351">
        <v>1.15E-2</v>
      </c>
      <c r="AR351">
        <v>1.15E-2</v>
      </c>
      <c r="AS351">
        <v>1.15E-2</v>
      </c>
      <c r="AT351">
        <v>1.15E-2</v>
      </c>
      <c r="AU351">
        <v>1.15E-2</v>
      </c>
      <c r="AV351">
        <v>1.15E-2</v>
      </c>
    </row>
    <row r="352" spans="1:48" x14ac:dyDescent="0.35">
      <c r="A352" s="1">
        <v>43379.194444444445</v>
      </c>
      <c r="B352">
        <v>1.15E-2</v>
      </c>
      <c r="C352">
        <v>1.15E-2</v>
      </c>
      <c r="D352">
        <v>1.12384524951796E-2</v>
      </c>
      <c r="E352">
        <v>1.15E-2</v>
      </c>
      <c r="F352">
        <v>6.6401845125479099E-3</v>
      </c>
      <c r="G352">
        <v>7.0514317934901299E-3</v>
      </c>
      <c r="H352">
        <v>1.15E-2</v>
      </c>
      <c r="I352">
        <v>6.4999999999999997E-3</v>
      </c>
      <c r="J352">
        <v>1.0019189986651401E-2</v>
      </c>
      <c r="K352">
        <v>1.15E-2</v>
      </c>
      <c r="L352">
        <v>1.15E-2</v>
      </c>
      <c r="M352">
        <v>1.15E-2</v>
      </c>
      <c r="N352">
        <v>1.0429132976338599E-2</v>
      </c>
      <c r="O352">
        <v>1.0316094829492899E-2</v>
      </c>
      <c r="P352">
        <v>1.15E-2</v>
      </c>
      <c r="Q352">
        <v>1.15E-2</v>
      </c>
      <c r="R352">
        <v>1.15E-2</v>
      </c>
      <c r="S352">
        <v>1.1499999999999899E-2</v>
      </c>
      <c r="T352">
        <v>1.15E-2</v>
      </c>
      <c r="U352">
        <v>1.15E-2</v>
      </c>
      <c r="V352">
        <v>1.15E-2</v>
      </c>
      <c r="W352">
        <v>1.15E-2</v>
      </c>
      <c r="X352">
        <v>1.1480960682608701E-2</v>
      </c>
      <c r="Y352">
        <v>1.15E-2</v>
      </c>
      <c r="Z352">
        <v>1.15E-2</v>
      </c>
      <c r="AA352">
        <v>1.15E-2</v>
      </c>
      <c r="AB352">
        <v>1.15E-2</v>
      </c>
      <c r="AC352">
        <v>1.15E-2</v>
      </c>
      <c r="AD352">
        <v>1.15E-2</v>
      </c>
      <c r="AE352">
        <v>1.15E-2</v>
      </c>
      <c r="AF352">
        <v>1.15E-2</v>
      </c>
      <c r="AG352">
        <v>1.15E-2</v>
      </c>
      <c r="AH352">
        <v>1.15E-2</v>
      </c>
      <c r="AI352">
        <v>1.15E-2</v>
      </c>
      <c r="AJ352">
        <v>6.4999999999999997E-3</v>
      </c>
      <c r="AK352">
        <v>6.4999999999999997E-3</v>
      </c>
      <c r="AL352">
        <v>1.15E-2</v>
      </c>
      <c r="AM352">
        <v>1.15E-2</v>
      </c>
      <c r="AN352">
        <v>1.15E-2</v>
      </c>
      <c r="AO352">
        <v>1.1499999999999899E-2</v>
      </c>
      <c r="AP352">
        <v>1.15E-2</v>
      </c>
      <c r="AQ352">
        <v>1.15E-2</v>
      </c>
      <c r="AR352">
        <v>1.15E-2</v>
      </c>
      <c r="AS352">
        <v>1.15E-2</v>
      </c>
      <c r="AT352">
        <v>1.15E-2</v>
      </c>
      <c r="AU352">
        <v>1.15E-2</v>
      </c>
      <c r="AV352">
        <v>1.15E-2</v>
      </c>
    </row>
    <row r="353" spans="1:48" x14ac:dyDescent="0.35">
      <c r="A353" s="1">
        <v>43379.197916666664</v>
      </c>
      <c r="B353">
        <v>1.15E-2</v>
      </c>
      <c r="C353">
        <v>1.15E-2</v>
      </c>
      <c r="D353">
        <v>1.12384524951796E-2</v>
      </c>
      <c r="E353">
        <v>1.15E-2</v>
      </c>
      <c r="F353">
        <v>6.6401845125479099E-3</v>
      </c>
      <c r="G353">
        <v>7.0514317934901299E-3</v>
      </c>
      <c r="H353">
        <v>1.15E-2</v>
      </c>
      <c r="I353">
        <v>6.4999999999999997E-3</v>
      </c>
      <c r="J353">
        <v>1.0019189986651401E-2</v>
      </c>
      <c r="K353">
        <v>1.15E-2</v>
      </c>
      <c r="L353">
        <v>1.15E-2</v>
      </c>
      <c r="M353">
        <v>1.15E-2</v>
      </c>
      <c r="N353">
        <v>1.0429132976338599E-2</v>
      </c>
      <c r="O353">
        <v>1.0316094829492899E-2</v>
      </c>
      <c r="P353">
        <v>1.15E-2</v>
      </c>
      <c r="Q353">
        <v>1.15E-2</v>
      </c>
      <c r="R353">
        <v>1.15E-2</v>
      </c>
      <c r="S353">
        <v>1.1499999999999899E-2</v>
      </c>
      <c r="T353">
        <v>1.15E-2</v>
      </c>
      <c r="U353">
        <v>1.15E-2</v>
      </c>
      <c r="V353">
        <v>1.15E-2</v>
      </c>
      <c r="W353">
        <v>1.15E-2</v>
      </c>
      <c r="X353">
        <v>1.1480960682608701E-2</v>
      </c>
      <c r="Y353">
        <v>1.15E-2</v>
      </c>
      <c r="Z353">
        <v>1.15E-2</v>
      </c>
      <c r="AA353">
        <v>1.15E-2</v>
      </c>
      <c r="AB353">
        <v>1.15E-2</v>
      </c>
      <c r="AC353">
        <v>1.15E-2</v>
      </c>
      <c r="AD353">
        <v>1.15E-2</v>
      </c>
      <c r="AE353">
        <v>1.15E-2</v>
      </c>
      <c r="AF353">
        <v>1.15E-2</v>
      </c>
      <c r="AG353">
        <v>1.15E-2</v>
      </c>
      <c r="AH353">
        <v>1.15E-2</v>
      </c>
      <c r="AI353">
        <v>1.15E-2</v>
      </c>
      <c r="AJ353">
        <v>6.4999999999999997E-3</v>
      </c>
      <c r="AK353">
        <v>6.4999999999999997E-3</v>
      </c>
      <c r="AL353">
        <v>1.15E-2</v>
      </c>
      <c r="AM353">
        <v>1.15E-2</v>
      </c>
      <c r="AN353">
        <v>1.15E-2</v>
      </c>
      <c r="AO353">
        <v>1.1499999999999899E-2</v>
      </c>
      <c r="AP353">
        <v>1.15E-2</v>
      </c>
      <c r="AQ353">
        <v>1.15E-2</v>
      </c>
      <c r="AR353">
        <v>1.15E-2</v>
      </c>
      <c r="AS353">
        <v>1.15E-2</v>
      </c>
      <c r="AT353">
        <v>1.15E-2</v>
      </c>
      <c r="AU353">
        <v>1.15E-2</v>
      </c>
      <c r="AV353">
        <v>1.15E-2</v>
      </c>
    </row>
    <row r="354" spans="1:48" x14ac:dyDescent="0.35">
      <c r="A354" s="1">
        <v>43379.201388888891</v>
      </c>
      <c r="B354">
        <v>1.15E-2</v>
      </c>
      <c r="C354">
        <v>1.15E-2</v>
      </c>
      <c r="D354">
        <v>1.12384524951796E-2</v>
      </c>
      <c r="E354">
        <v>1.15E-2</v>
      </c>
      <c r="F354">
        <v>6.6401845125479099E-3</v>
      </c>
      <c r="G354">
        <v>7.0514317934901299E-3</v>
      </c>
      <c r="H354">
        <v>1.15E-2</v>
      </c>
      <c r="I354">
        <v>6.4999999999999997E-3</v>
      </c>
      <c r="J354">
        <v>1.0019189986651401E-2</v>
      </c>
      <c r="K354">
        <v>1.15E-2</v>
      </c>
      <c r="L354">
        <v>1.15E-2</v>
      </c>
      <c r="M354">
        <v>1.15E-2</v>
      </c>
      <c r="N354">
        <v>1.0429132976338599E-2</v>
      </c>
      <c r="O354">
        <v>1.0316094829492899E-2</v>
      </c>
      <c r="P354">
        <v>1.15E-2</v>
      </c>
      <c r="Q354">
        <v>1.15E-2</v>
      </c>
      <c r="R354">
        <v>1.15E-2</v>
      </c>
      <c r="S354">
        <v>1.1499999999999899E-2</v>
      </c>
      <c r="T354">
        <v>1.15E-2</v>
      </c>
      <c r="U354">
        <v>1.15E-2</v>
      </c>
      <c r="V354">
        <v>1.15E-2</v>
      </c>
      <c r="W354">
        <v>1.15E-2</v>
      </c>
      <c r="X354">
        <v>1.1480960682608701E-2</v>
      </c>
      <c r="Y354">
        <v>1.15E-2</v>
      </c>
      <c r="Z354">
        <v>1.15E-2</v>
      </c>
      <c r="AA354">
        <v>1.15E-2</v>
      </c>
      <c r="AB354">
        <v>1.15E-2</v>
      </c>
      <c r="AC354">
        <v>1.15E-2</v>
      </c>
      <c r="AD354">
        <v>1.15E-2</v>
      </c>
      <c r="AE354">
        <v>1.15E-2</v>
      </c>
      <c r="AF354">
        <v>1.15E-2</v>
      </c>
      <c r="AG354">
        <v>1.15E-2</v>
      </c>
      <c r="AH354">
        <v>1.15E-2</v>
      </c>
      <c r="AI354">
        <v>1.15E-2</v>
      </c>
      <c r="AJ354">
        <v>6.4999999999999997E-3</v>
      </c>
      <c r="AK354">
        <v>6.4999999999999997E-3</v>
      </c>
      <c r="AL354">
        <v>1.15E-2</v>
      </c>
      <c r="AM354">
        <v>1.15E-2</v>
      </c>
      <c r="AN354">
        <v>1.15E-2</v>
      </c>
      <c r="AO354">
        <v>1.1499999999999899E-2</v>
      </c>
      <c r="AP354">
        <v>1.15E-2</v>
      </c>
      <c r="AQ354">
        <v>1.15E-2</v>
      </c>
      <c r="AR354">
        <v>1.15E-2</v>
      </c>
      <c r="AS354">
        <v>1.15E-2</v>
      </c>
      <c r="AT354">
        <v>1.15E-2</v>
      </c>
      <c r="AU354">
        <v>1.15E-2</v>
      </c>
      <c r="AV354">
        <v>1.15E-2</v>
      </c>
    </row>
    <row r="355" spans="1:48" x14ac:dyDescent="0.35">
      <c r="A355" s="1">
        <v>43379.204861111109</v>
      </c>
      <c r="B355">
        <v>1.15E-2</v>
      </c>
      <c r="C355">
        <v>1.15E-2</v>
      </c>
      <c r="D355">
        <v>1.12384524951796E-2</v>
      </c>
      <c r="E355">
        <v>1.15E-2</v>
      </c>
      <c r="F355">
        <v>6.6401845125479099E-3</v>
      </c>
      <c r="G355">
        <v>7.0514317934901299E-3</v>
      </c>
      <c r="H355">
        <v>1.15E-2</v>
      </c>
      <c r="I355">
        <v>6.4999999999999997E-3</v>
      </c>
      <c r="J355">
        <v>1.0019189986651401E-2</v>
      </c>
      <c r="K355">
        <v>1.15E-2</v>
      </c>
      <c r="L355">
        <v>1.15E-2</v>
      </c>
      <c r="M355">
        <v>1.15E-2</v>
      </c>
      <c r="N355">
        <v>1.0429132976338599E-2</v>
      </c>
      <c r="O355">
        <v>1.0316094829492899E-2</v>
      </c>
      <c r="P355">
        <v>1.15E-2</v>
      </c>
      <c r="Q355">
        <v>1.15E-2</v>
      </c>
      <c r="R355">
        <v>1.15E-2</v>
      </c>
      <c r="S355">
        <v>1.1499999999999899E-2</v>
      </c>
      <c r="T355">
        <v>1.15E-2</v>
      </c>
      <c r="U355">
        <v>1.15E-2</v>
      </c>
      <c r="V355">
        <v>1.15E-2</v>
      </c>
      <c r="W355">
        <v>1.15E-2</v>
      </c>
      <c r="X355">
        <v>1.1480960682608701E-2</v>
      </c>
      <c r="Y355">
        <v>1.15E-2</v>
      </c>
      <c r="Z355">
        <v>1.15E-2</v>
      </c>
      <c r="AA355">
        <v>1.15E-2</v>
      </c>
      <c r="AB355">
        <v>1.15E-2</v>
      </c>
      <c r="AC355">
        <v>1.15E-2</v>
      </c>
      <c r="AD355">
        <v>1.15E-2</v>
      </c>
      <c r="AE355">
        <v>1.15E-2</v>
      </c>
      <c r="AF355">
        <v>1.15E-2</v>
      </c>
      <c r="AG355">
        <v>1.15E-2</v>
      </c>
      <c r="AH355">
        <v>1.15E-2</v>
      </c>
      <c r="AI355">
        <v>1.15E-2</v>
      </c>
      <c r="AJ355">
        <v>6.4999999999999997E-3</v>
      </c>
      <c r="AK355">
        <v>6.4999999999999997E-3</v>
      </c>
      <c r="AL355">
        <v>1.15E-2</v>
      </c>
      <c r="AM355">
        <v>1.15E-2</v>
      </c>
      <c r="AN355">
        <v>1.15E-2</v>
      </c>
      <c r="AO355">
        <v>1.1499999999999899E-2</v>
      </c>
      <c r="AP355">
        <v>1.15E-2</v>
      </c>
      <c r="AQ355">
        <v>1.15E-2</v>
      </c>
      <c r="AR355">
        <v>1.15E-2</v>
      </c>
      <c r="AS355">
        <v>1.15E-2</v>
      </c>
      <c r="AT355">
        <v>1.15E-2</v>
      </c>
      <c r="AU355">
        <v>1.15E-2</v>
      </c>
      <c r="AV355">
        <v>1.15E-2</v>
      </c>
    </row>
    <row r="356" spans="1:48" x14ac:dyDescent="0.35">
      <c r="A356" s="1">
        <v>43379.208333333336</v>
      </c>
      <c r="B356">
        <v>1.15E-2</v>
      </c>
      <c r="C356">
        <v>1.15E-2</v>
      </c>
      <c r="D356">
        <v>1.12384524951796E-2</v>
      </c>
      <c r="E356">
        <v>1.15E-2</v>
      </c>
      <c r="F356">
        <v>6.6401845125479099E-3</v>
      </c>
      <c r="G356">
        <v>7.0514317934901299E-3</v>
      </c>
      <c r="H356">
        <v>1.15E-2</v>
      </c>
      <c r="I356">
        <v>6.4999999999999997E-3</v>
      </c>
      <c r="J356">
        <v>1.0019189986651401E-2</v>
      </c>
      <c r="K356">
        <v>1.15E-2</v>
      </c>
      <c r="L356">
        <v>1.15E-2</v>
      </c>
      <c r="M356">
        <v>1.15E-2</v>
      </c>
      <c r="N356">
        <v>1.0429132976338599E-2</v>
      </c>
      <c r="O356">
        <v>1.0316094829492899E-2</v>
      </c>
      <c r="P356">
        <v>1.15E-2</v>
      </c>
      <c r="Q356">
        <v>1.15E-2</v>
      </c>
      <c r="R356">
        <v>1.15E-2</v>
      </c>
      <c r="S356">
        <v>1.1499999999999899E-2</v>
      </c>
      <c r="T356">
        <v>1.15E-2</v>
      </c>
      <c r="U356">
        <v>1.15E-2</v>
      </c>
      <c r="V356">
        <v>1.15E-2</v>
      </c>
      <c r="W356">
        <v>1.15E-2</v>
      </c>
      <c r="X356">
        <v>1.1480960682608701E-2</v>
      </c>
      <c r="Y356">
        <v>1.15E-2</v>
      </c>
      <c r="Z356">
        <v>1.15E-2</v>
      </c>
      <c r="AA356">
        <v>1.15E-2</v>
      </c>
      <c r="AB356">
        <v>1.15E-2</v>
      </c>
      <c r="AC356">
        <v>1.15E-2</v>
      </c>
      <c r="AD356">
        <v>1.15E-2</v>
      </c>
      <c r="AE356">
        <v>1.15E-2</v>
      </c>
      <c r="AF356">
        <v>1.15E-2</v>
      </c>
      <c r="AG356">
        <v>1.15E-2</v>
      </c>
      <c r="AH356">
        <v>1.15E-2</v>
      </c>
      <c r="AI356">
        <v>1.15E-2</v>
      </c>
      <c r="AJ356">
        <v>6.4999999999999997E-3</v>
      </c>
      <c r="AK356">
        <v>6.4999999999999997E-3</v>
      </c>
      <c r="AL356">
        <v>1.15E-2</v>
      </c>
      <c r="AM356">
        <v>1.15E-2</v>
      </c>
      <c r="AN356">
        <v>1.15E-2</v>
      </c>
      <c r="AO356">
        <v>1.1499999999999899E-2</v>
      </c>
      <c r="AP356">
        <v>1.15E-2</v>
      </c>
      <c r="AQ356">
        <v>1.15E-2</v>
      </c>
      <c r="AR356">
        <v>1.15E-2</v>
      </c>
      <c r="AS356">
        <v>1.15E-2</v>
      </c>
      <c r="AT356">
        <v>1.15E-2</v>
      </c>
      <c r="AU356">
        <v>1.15E-2</v>
      </c>
      <c r="AV356">
        <v>1.15E-2</v>
      </c>
    </row>
    <row r="357" spans="1:48" x14ac:dyDescent="0.35">
      <c r="A357" s="1">
        <v>43379.211805555555</v>
      </c>
      <c r="B357">
        <v>1.15E-2</v>
      </c>
      <c r="C357">
        <v>1.15E-2</v>
      </c>
      <c r="D357">
        <v>1.12384524951796E-2</v>
      </c>
      <c r="E357">
        <v>1.15E-2</v>
      </c>
      <c r="F357">
        <v>6.6401845125479099E-3</v>
      </c>
      <c r="G357">
        <v>7.0514317934901299E-3</v>
      </c>
      <c r="H357">
        <v>1.15E-2</v>
      </c>
      <c r="I357">
        <v>6.4999999999999997E-3</v>
      </c>
      <c r="J357">
        <v>1.0019189986651401E-2</v>
      </c>
      <c r="K357">
        <v>1.15E-2</v>
      </c>
      <c r="L357">
        <v>1.15E-2</v>
      </c>
      <c r="M357">
        <v>1.15E-2</v>
      </c>
      <c r="N357">
        <v>1.0429132976338599E-2</v>
      </c>
      <c r="O357">
        <v>1.0316094829492899E-2</v>
      </c>
      <c r="P357">
        <v>1.15E-2</v>
      </c>
      <c r="Q357">
        <v>1.15E-2</v>
      </c>
      <c r="R357">
        <v>1.15E-2</v>
      </c>
      <c r="S357">
        <v>1.1499999999999899E-2</v>
      </c>
      <c r="T357">
        <v>1.15E-2</v>
      </c>
      <c r="U357">
        <v>1.15E-2</v>
      </c>
      <c r="V357">
        <v>1.15E-2</v>
      </c>
      <c r="W357">
        <v>1.15E-2</v>
      </c>
      <c r="X357">
        <v>1.1480960682608701E-2</v>
      </c>
      <c r="Y357">
        <v>1.15E-2</v>
      </c>
      <c r="Z357">
        <v>1.15E-2</v>
      </c>
      <c r="AA357">
        <v>1.15E-2</v>
      </c>
      <c r="AB357">
        <v>1.15E-2</v>
      </c>
      <c r="AC357">
        <v>1.15E-2</v>
      </c>
      <c r="AD357">
        <v>1.15E-2</v>
      </c>
      <c r="AE357">
        <v>1.15E-2</v>
      </c>
      <c r="AF357">
        <v>1.15E-2</v>
      </c>
      <c r="AG357">
        <v>1.15E-2</v>
      </c>
      <c r="AH357">
        <v>1.15E-2</v>
      </c>
      <c r="AI357">
        <v>1.15E-2</v>
      </c>
      <c r="AJ357">
        <v>6.4999999999999997E-3</v>
      </c>
      <c r="AK357">
        <v>6.4999999999999997E-3</v>
      </c>
      <c r="AL357">
        <v>1.15E-2</v>
      </c>
      <c r="AM357">
        <v>1.15E-2</v>
      </c>
      <c r="AN357">
        <v>1.15E-2</v>
      </c>
      <c r="AO357">
        <v>1.1499999999999899E-2</v>
      </c>
      <c r="AP357">
        <v>1.15E-2</v>
      </c>
      <c r="AQ357">
        <v>1.15E-2</v>
      </c>
      <c r="AR357">
        <v>1.15E-2</v>
      </c>
      <c r="AS357">
        <v>1.15E-2</v>
      </c>
      <c r="AT357">
        <v>1.15E-2</v>
      </c>
      <c r="AU357">
        <v>1.15E-2</v>
      </c>
      <c r="AV357">
        <v>1.15E-2</v>
      </c>
    </row>
    <row r="358" spans="1:48" x14ac:dyDescent="0.35">
      <c r="A358" s="1">
        <v>43379.215277777781</v>
      </c>
      <c r="B358">
        <v>1.15E-2</v>
      </c>
      <c r="C358">
        <v>1.15E-2</v>
      </c>
      <c r="D358">
        <v>1.12384524951796E-2</v>
      </c>
      <c r="E358">
        <v>1.15E-2</v>
      </c>
      <c r="F358">
        <v>6.6401845125479099E-3</v>
      </c>
      <c r="G358">
        <v>7.0514317934901299E-3</v>
      </c>
      <c r="H358">
        <v>1.15E-2</v>
      </c>
      <c r="I358">
        <v>6.4999999999999997E-3</v>
      </c>
      <c r="J358">
        <v>1.0019189986651401E-2</v>
      </c>
      <c r="K358">
        <v>1.15E-2</v>
      </c>
      <c r="L358">
        <v>1.15E-2</v>
      </c>
      <c r="M358">
        <v>1.15E-2</v>
      </c>
      <c r="N358">
        <v>1.0429132976338599E-2</v>
      </c>
      <c r="O358">
        <v>1.0316094829492899E-2</v>
      </c>
      <c r="P358">
        <v>1.15E-2</v>
      </c>
      <c r="Q358">
        <v>1.15E-2</v>
      </c>
      <c r="R358">
        <v>1.15E-2</v>
      </c>
      <c r="S358">
        <v>1.1499999999999899E-2</v>
      </c>
      <c r="T358">
        <v>1.15E-2</v>
      </c>
      <c r="U358">
        <v>1.15E-2</v>
      </c>
      <c r="V358">
        <v>1.15E-2</v>
      </c>
      <c r="W358">
        <v>1.15E-2</v>
      </c>
      <c r="X358">
        <v>1.1480960682608701E-2</v>
      </c>
      <c r="Y358">
        <v>1.15E-2</v>
      </c>
      <c r="Z358">
        <v>1.15E-2</v>
      </c>
      <c r="AA358">
        <v>1.15E-2</v>
      </c>
      <c r="AB358">
        <v>1.15E-2</v>
      </c>
      <c r="AC358">
        <v>1.15E-2</v>
      </c>
      <c r="AD358">
        <v>1.15E-2</v>
      </c>
      <c r="AE358">
        <v>1.15E-2</v>
      </c>
      <c r="AF358">
        <v>1.15E-2</v>
      </c>
      <c r="AG358">
        <v>1.15E-2</v>
      </c>
      <c r="AH358">
        <v>1.15E-2</v>
      </c>
      <c r="AI358">
        <v>1.15E-2</v>
      </c>
      <c r="AJ358">
        <v>6.4999999999999997E-3</v>
      </c>
      <c r="AK358">
        <v>6.4999999999999997E-3</v>
      </c>
      <c r="AL358">
        <v>1.15E-2</v>
      </c>
      <c r="AM358">
        <v>1.15E-2</v>
      </c>
      <c r="AN358">
        <v>1.15E-2</v>
      </c>
      <c r="AO358">
        <v>1.1499999999999899E-2</v>
      </c>
      <c r="AP358">
        <v>1.15E-2</v>
      </c>
      <c r="AQ358">
        <v>1.15E-2</v>
      </c>
      <c r="AR358">
        <v>1.15E-2</v>
      </c>
      <c r="AS358">
        <v>1.15E-2</v>
      </c>
      <c r="AT358">
        <v>1.15E-2</v>
      </c>
      <c r="AU358">
        <v>1.15E-2</v>
      </c>
      <c r="AV358">
        <v>1.15E-2</v>
      </c>
    </row>
    <row r="359" spans="1:48" x14ac:dyDescent="0.35">
      <c r="A359" s="1">
        <v>43379.21875</v>
      </c>
      <c r="B359">
        <v>1.15E-2</v>
      </c>
      <c r="C359">
        <v>1.15E-2</v>
      </c>
      <c r="D359">
        <v>1.12384524951796E-2</v>
      </c>
      <c r="E359">
        <v>1.15E-2</v>
      </c>
      <c r="F359">
        <v>6.6401845125479099E-3</v>
      </c>
      <c r="G359">
        <v>7.0514317934901299E-3</v>
      </c>
      <c r="H359">
        <v>1.15E-2</v>
      </c>
      <c r="I359">
        <v>6.4999999999999997E-3</v>
      </c>
      <c r="J359">
        <v>1.0019189986651401E-2</v>
      </c>
      <c r="K359">
        <v>1.15E-2</v>
      </c>
      <c r="L359">
        <v>1.15E-2</v>
      </c>
      <c r="M359">
        <v>1.15E-2</v>
      </c>
      <c r="N359">
        <v>1.0429132976338599E-2</v>
      </c>
      <c r="O359">
        <v>1.0316094829492899E-2</v>
      </c>
      <c r="P359">
        <v>1.15E-2</v>
      </c>
      <c r="Q359">
        <v>1.15E-2</v>
      </c>
      <c r="R359">
        <v>1.15E-2</v>
      </c>
      <c r="S359">
        <v>1.1499999999999899E-2</v>
      </c>
      <c r="T359">
        <v>1.15E-2</v>
      </c>
      <c r="U359">
        <v>1.15E-2</v>
      </c>
      <c r="V359">
        <v>1.15E-2</v>
      </c>
      <c r="W359">
        <v>1.15E-2</v>
      </c>
      <c r="X359">
        <v>1.1480960682608701E-2</v>
      </c>
      <c r="Y359">
        <v>1.15E-2</v>
      </c>
      <c r="Z359">
        <v>1.15E-2</v>
      </c>
      <c r="AA359">
        <v>1.15E-2</v>
      </c>
      <c r="AB359">
        <v>1.15E-2</v>
      </c>
      <c r="AC359">
        <v>1.15E-2</v>
      </c>
      <c r="AD359">
        <v>1.15E-2</v>
      </c>
      <c r="AE359">
        <v>1.15E-2</v>
      </c>
      <c r="AF359">
        <v>1.15E-2</v>
      </c>
      <c r="AG359">
        <v>1.15E-2</v>
      </c>
      <c r="AH359">
        <v>1.15E-2</v>
      </c>
      <c r="AI359">
        <v>1.15E-2</v>
      </c>
      <c r="AJ359">
        <v>6.4999999999999997E-3</v>
      </c>
      <c r="AK359">
        <v>6.4999999999999997E-3</v>
      </c>
      <c r="AL359">
        <v>1.15E-2</v>
      </c>
      <c r="AM359">
        <v>1.15E-2</v>
      </c>
      <c r="AN359">
        <v>1.15E-2</v>
      </c>
      <c r="AO359">
        <v>1.1499999999999899E-2</v>
      </c>
      <c r="AP359">
        <v>1.15E-2</v>
      </c>
      <c r="AQ359">
        <v>1.15E-2</v>
      </c>
      <c r="AR359">
        <v>1.15E-2</v>
      </c>
      <c r="AS359">
        <v>1.15E-2</v>
      </c>
      <c r="AT359">
        <v>1.15E-2</v>
      </c>
      <c r="AU359">
        <v>1.15E-2</v>
      </c>
      <c r="AV359">
        <v>1.15E-2</v>
      </c>
    </row>
    <row r="360" spans="1:48" x14ac:dyDescent="0.35">
      <c r="A360" s="1">
        <v>43379.222222222219</v>
      </c>
      <c r="B360">
        <v>1.15E-2</v>
      </c>
      <c r="C360">
        <v>1.15E-2</v>
      </c>
      <c r="D360">
        <v>1.12384524951796E-2</v>
      </c>
      <c r="E360">
        <v>1.15E-2</v>
      </c>
      <c r="F360">
        <v>6.6401845125479099E-3</v>
      </c>
      <c r="G360">
        <v>7.0514317934901299E-3</v>
      </c>
      <c r="H360">
        <v>1.15E-2</v>
      </c>
      <c r="I360">
        <v>6.4999999999999997E-3</v>
      </c>
      <c r="J360">
        <v>1.0019189986651401E-2</v>
      </c>
      <c r="K360">
        <v>1.15E-2</v>
      </c>
      <c r="L360">
        <v>1.15E-2</v>
      </c>
      <c r="M360">
        <v>1.15E-2</v>
      </c>
      <c r="N360">
        <v>1.0429132976338599E-2</v>
      </c>
      <c r="O360">
        <v>1.0316094829492899E-2</v>
      </c>
      <c r="P360">
        <v>1.15E-2</v>
      </c>
      <c r="Q360">
        <v>1.15E-2</v>
      </c>
      <c r="R360">
        <v>1.15E-2</v>
      </c>
      <c r="S360">
        <v>1.1499999999999899E-2</v>
      </c>
      <c r="T360">
        <v>1.15E-2</v>
      </c>
      <c r="U360">
        <v>1.15E-2</v>
      </c>
      <c r="V360">
        <v>1.15E-2</v>
      </c>
      <c r="W360">
        <v>1.15E-2</v>
      </c>
      <c r="X360">
        <v>1.1480960682608701E-2</v>
      </c>
      <c r="Y360">
        <v>1.15E-2</v>
      </c>
      <c r="Z360">
        <v>1.15E-2</v>
      </c>
      <c r="AA360">
        <v>1.15E-2</v>
      </c>
      <c r="AB360">
        <v>1.15E-2</v>
      </c>
      <c r="AC360">
        <v>1.15E-2</v>
      </c>
      <c r="AD360">
        <v>1.15E-2</v>
      </c>
      <c r="AE360">
        <v>1.15E-2</v>
      </c>
      <c r="AF360">
        <v>1.15E-2</v>
      </c>
      <c r="AG360">
        <v>1.15E-2</v>
      </c>
      <c r="AH360">
        <v>1.15E-2</v>
      </c>
      <c r="AI360">
        <v>1.15E-2</v>
      </c>
      <c r="AJ360">
        <v>6.4999999999999997E-3</v>
      </c>
      <c r="AK360">
        <v>6.4999999999999997E-3</v>
      </c>
      <c r="AL360">
        <v>1.15E-2</v>
      </c>
      <c r="AM360">
        <v>1.15E-2</v>
      </c>
      <c r="AN360">
        <v>1.15E-2</v>
      </c>
      <c r="AO360">
        <v>1.1499999999999899E-2</v>
      </c>
      <c r="AP360">
        <v>1.15E-2</v>
      </c>
      <c r="AQ360">
        <v>1.15E-2</v>
      </c>
      <c r="AR360">
        <v>1.15E-2</v>
      </c>
      <c r="AS360">
        <v>1.15E-2</v>
      </c>
      <c r="AT360">
        <v>1.15E-2</v>
      </c>
      <c r="AU360">
        <v>1.15E-2</v>
      </c>
      <c r="AV360">
        <v>1.15E-2</v>
      </c>
    </row>
    <row r="361" spans="1:48" x14ac:dyDescent="0.35">
      <c r="A361" s="1">
        <v>43379.225694444445</v>
      </c>
      <c r="B361">
        <v>1.15E-2</v>
      </c>
      <c r="C361">
        <v>1.15E-2</v>
      </c>
      <c r="D361">
        <v>1.12384524951796E-2</v>
      </c>
      <c r="E361">
        <v>1.15E-2</v>
      </c>
      <c r="F361">
        <v>6.6401845125479099E-3</v>
      </c>
      <c r="G361">
        <v>7.0514317934901299E-3</v>
      </c>
      <c r="H361">
        <v>1.15E-2</v>
      </c>
      <c r="I361">
        <v>6.4999999999999997E-3</v>
      </c>
      <c r="J361">
        <v>1.0019189986651401E-2</v>
      </c>
      <c r="K361">
        <v>1.15E-2</v>
      </c>
      <c r="L361">
        <v>1.15E-2</v>
      </c>
      <c r="M361">
        <v>1.15E-2</v>
      </c>
      <c r="N361">
        <v>1.0429132976338599E-2</v>
      </c>
      <c r="O361">
        <v>1.0316094829492899E-2</v>
      </c>
      <c r="P361">
        <v>1.15E-2</v>
      </c>
      <c r="Q361">
        <v>1.15E-2</v>
      </c>
      <c r="R361">
        <v>1.15E-2</v>
      </c>
      <c r="S361">
        <v>1.1499999999999899E-2</v>
      </c>
      <c r="T361">
        <v>1.15E-2</v>
      </c>
      <c r="U361">
        <v>1.15E-2</v>
      </c>
      <c r="V361">
        <v>1.15E-2</v>
      </c>
      <c r="W361">
        <v>1.15E-2</v>
      </c>
      <c r="X361">
        <v>1.1480960682608701E-2</v>
      </c>
      <c r="Y361">
        <v>1.15E-2</v>
      </c>
      <c r="Z361">
        <v>1.15E-2</v>
      </c>
      <c r="AA361">
        <v>1.15E-2</v>
      </c>
      <c r="AB361">
        <v>1.15E-2</v>
      </c>
      <c r="AC361">
        <v>1.15E-2</v>
      </c>
      <c r="AD361">
        <v>1.15E-2</v>
      </c>
      <c r="AE361">
        <v>1.15E-2</v>
      </c>
      <c r="AF361">
        <v>1.15E-2</v>
      </c>
      <c r="AG361">
        <v>1.15E-2</v>
      </c>
      <c r="AH361">
        <v>1.15E-2</v>
      </c>
      <c r="AI361">
        <v>1.15E-2</v>
      </c>
      <c r="AJ361">
        <v>6.4999999999999997E-3</v>
      </c>
      <c r="AK361">
        <v>6.4999999999999997E-3</v>
      </c>
      <c r="AL361">
        <v>1.15E-2</v>
      </c>
      <c r="AM361">
        <v>1.15E-2</v>
      </c>
      <c r="AN361">
        <v>1.15E-2</v>
      </c>
      <c r="AO361">
        <v>1.1499999999999899E-2</v>
      </c>
      <c r="AP361">
        <v>1.15E-2</v>
      </c>
      <c r="AQ361">
        <v>1.15E-2</v>
      </c>
      <c r="AR361">
        <v>1.15E-2</v>
      </c>
      <c r="AS361">
        <v>1.15E-2</v>
      </c>
      <c r="AT361">
        <v>1.15E-2</v>
      </c>
      <c r="AU361">
        <v>1.15E-2</v>
      </c>
      <c r="AV361">
        <v>1.15E-2</v>
      </c>
    </row>
    <row r="362" spans="1:48" x14ac:dyDescent="0.35">
      <c r="A362" s="1">
        <v>43379.229166666664</v>
      </c>
      <c r="B362">
        <v>1.15E-2</v>
      </c>
      <c r="C362">
        <v>1.15E-2</v>
      </c>
      <c r="D362">
        <v>1.12384524951796E-2</v>
      </c>
      <c r="E362">
        <v>1.15E-2</v>
      </c>
      <c r="F362">
        <v>6.6401845125479099E-3</v>
      </c>
      <c r="G362">
        <v>7.0514317934901299E-3</v>
      </c>
      <c r="H362">
        <v>1.15E-2</v>
      </c>
      <c r="I362">
        <v>6.4999999999999997E-3</v>
      </c>
      <c r="J362">
        <v>1.0019189986651401E-2</v>
      </c>
      <c r="K362">
        <v>1.15E-2</v>
      </c>
      <c r="L362">
        <v>1.15E-2</v>
      </c>
      <c r="M362">
        <v>1.15E-2</v>
      </c>
      <c r="N362">
        <v>1.0429132976338599E-2</v>
      </c>
      <c r="O362">
        <v>1.0316094829492899E-2</v>
      </c>
      <c r="P362">
        <v>1.15E-2</v>
      </c>
      <c r="Q362">
        <v>1.15E-2</v>
      </c>
      <c r="R362">
        <v>1.15E-2</v>
      </c>
      <c r="S362">
        <v>1.1499999999999899E-2</v>
      </c>
      <c r="T362">
        <v>1.15E-2</v>
      </c>
      <c r="U362">
        <v>1.15E-2</v>
      </c>
      <c r="V362">
        <v>1.15E-2</v>
      </c>
      <c r="W362">
        <v>1.15E-2</v>
      </c>
      <c r="X362">
        <v>1.1480960682608701E-2</v>
      </c>
      <c r="Y362">
        <v>1.15E-2</v>
      </c>
      <c r="Z362">
        <v>1.15E-2</v>
      </c>
      <c r="AA362">
        <v>1.15E-2</v>
      </c>
      <c r="AB362">
        <v>1.15E-2</v>
      </c>
      <c r="AC362">
        <v>1.15E-2</v>
      </c>
      <c r="AD362">
        <v>1.15E-2</v>
      </c>
      <c r="AE362">
        <v>1.15E-2</v>
      </c>
      <c r="AF362">
        <v>1.15E-2</v>
      </c>
      <c r="AG362">
        <v>1.15E-2</v>
      </c>
      <c r="AH362">
        <v>1.15E-2</v>
      </c>
      <c r="AI362">
        <v>1.15E-2</v>
      </c>
      <c r="AJ362">
        <v>6.4999999999999997E-3</v>
      </c>
      <c r="AK362">
        <v>6.4999999999999997E-3</v>
      </c>
      <c r="AL362">
        <v>1.15E-2</v>
      </c>
      <c r="AM362">
        <v>1.15E-2</v>
      </c>
      <c r="AN362">
        <v>1.15E-2</v>
      </c>
      <c r="AO362">
        <v>1.1499999999999899E-2</v>
      </c>
      <c r="AP362">
        <v>1.15E-2</v>
      </c>
      <c r="AQ362">
        <v>1.15E-2</v>
      </c>
      <c r="AR362">
        <v>1.15E-2</v>
      </c>
      <c r="AS362">
        <v>1.15E-2</v>
      </c>
      <c r="AT362">
        <v>1.15E-2</v>
      </c>
      <c r="AU362">
        <v>1.15E-2</v>
      </c>
      <c r="AV362">
        <v>1.15E-2</v>
      </c>
    </row>
    <row r="363" spans="1:48" x14ac:dyDescent="0.35">
      <c r="A363" s="1">
        <v>43379.232638888891</v>
      </c>
      <c r="B363">
        <v>1.15E-2</v>
      </c>
      <c r="C363">
        <v>1.15E-2</v>
      </c>
      <c r="D363">
        <v>1.12384524951796E-2</v>
      </c>
      <c r="E363">
        <v>1.15E-2</v>
      </c>
      <c r="F363">
        <v>6.6401845125479099E-3</v>
      </c>
      <c r="G363">
        <v>7.0514317934901299E-3</v>
      </c>
      <c r="H363">
        <v>1.15E-2</v>
      </c>
      <c r="I363">
        <v>6.4999999999999997E-3</v>
      </c>
      <c r="J363">
        <v>1.0019189986651401E-2</v>
      </c>
      <c r="K363">
        <v>1.15E-2</v>
      </c>
      <c r="L363">
        <v>1.15E-2</v>
      </c>
      <c r="M363">
        <v>1.15E-2</v>
      </c>
      <c r="N363">
        <v>1.0429132976338599E-2</v>
      </c>
      <c r="O363">
        <v>1.0316094829492899E-2</v>
      </c>
      <c r="P363">
        <v>1.15E-2</v>
      </c>
      <c r="Q363">
        <v>1.15E-2</v>
      </c>
      <c r="R363">
        <v>1.15E-2</v>
      </c>
      <c r="S363">
        <v>1.1499999999999899E-2</v>
      </c>
      <c r="T363">
        <v>1.15E-2</v>
      </c>
      <c r="U363">
        <v>1.15E-2</v>
      </c>
      <c r="V363">
        <v>1.15E-2</v>
      </c>
      <c r="W363">
        <v>1.15E-2</v>
      </c>
      <c r="X363">
        <v>1.1480960682608701E-2</v>
      </c>
      <c r="Y363">
        <v>1.15E-2</v>
      </c>
      <c r="Z363">
        <v>1.15E-2</v>
      </c>
      <c r="AA363">
        <v>1.15E-2</v>
      </c>
      <c r="AB363">
        <v>1.15E-2</v>
      </c>
      <c r="AC363">
        <v>1.15E-2</v>
      </c>
      <c r="AD363">
        <v>1.15E-2</v>
      </c>
      <c r="AE363">
        <v>1.15E-2</v>
      </c>
      <c r="AF363">
        <v>1.15E-2</v>
      </c>
      <c r="AG363">
        <v>1.15E-2</v>
      </c>
      <c r="AH363">
        <v>1.15E-2</v>
      </c>
      <c r="AI363">
        <v>1.15E-2</v>
      </c>
      <c r="AJ363">
        <v>6.4999999999999997E-3</v>
      </c>
      <c r="AK363">
        <v>6.4999999999999997E-3</v>
      </c>
      <c r="AL363">
        <v>1.15E-2</v>
      </c>
      <c r="AM363">
        <v>1.15E-2</v>
      </c>
      <c r="AN363">
        <v>1.15E-2</v>
      </c>
      <c r="AO363">
        <v>1.1499999999999899E-2</v>
      </c>
      <c r="AP363">
        <v>1.15E-2</v>
      </c>
      <c r="AQ363">
        <v>1.15E-2</v>
      </c>
      <c r="AR363">
        <v>1.15E-2</v>
      </c>
      <c r="AS363">
        <v>1.15E-2</v>
      </c>
      <c r="AT363">
        <v>1.15E-2</v>
      </c>
      <c r="AU363">
        <v>1.15E-2</v>
      </c>
      <c r="AV363">
        <v>1.15E-2</v>
      </c>
    </row>
    <row r="364" spans="1:48" x14ac:dyDescent="0.35">
      <c r="A364" s="1">
        <v>43379.236111111109</v>
      </c>
      <c r="B364">
        <v>1.15E-2</v>
      </c>
      <c r="C364">
        <v>1.15E-2</v>
      </c>
      <c r="D364">
        <v>1.12384524951796E-2</v>
      </c>
      <c r="E364">
        <v>1.15E-2</v>
      </c>
      <c r="F364">
        <v>6.6401845125479099E-3</v>
      </c>
      <c r="G364">
        <v>7.0514317934901299E-3</v>
      </c>
      <c r="H364">
        <v>1.15E-2</v>
      </c>
      <c r="I364">
        <v>6.4999999999999997E-3</v>
      </c>
      <c r="J364">
        <v>1.0019189986651401E-2</v>
      </c>
      <c r="K364">
        <v>1.15E-2</v>
      </c>
      <c r="L364">
        <v>1.15E-2</v>
      </c>
      <c r="M364">
        <v>1.15E-2</v>
      </c>
      <c r="N364">
        <v>1.0429132976338599E-2</v>
      </c>
      <c r="O364">
        <v>1.0316094829492899E-2</v>
      </c>
      <c r="P364">
        <v>1.15E-2</v>
      </c>
      <c r="Q364">
        <v>1.15E-2</v>
      </c>
      <c r="R364">
        <v>1.15E-2</v>
      </c>
      <c r="S364">
        <v>1.1499999999999899E-2</v>
      </c>
      <c r="T364">
        <v>1.15E-2</v>
      </c>
      <c r="U364">
        <v>1.15E-2</v>
      </c>
      <c r="V364">
        <v>1.15E-2</v>
      </c>
      <c r="W364">
        <v>1.15E-2</v>
      </c>
      <c r="X364">
        <v>1.1480960682608701E-2</v>
      </c>
      <c r="Y364">
        <v>1.15E-2</v>
      </c>
      <c r="Z364">
        <v>1.15E-2</v>
      </c>
      <c r="AA364">
        <v>1.15E-2</v>
      </c>
      <c r="AB364">
        <v>1.15E-2</v>
      </c>
      <c r="AC364">
        <v>1.15E-2</v>
      </c>
      <c r="AD364">
        <v>1.15E-2</v>
      </c>
      <c r="AE364">
        <v>1.15E-2</v>
      </c>
      <c r="AF364">
        <v>1.15E-2</v>
      </c>
      <c r="AG364">
        <v>1.15E-2</v>
      </c>
      <c r="AH364">
        <v>1.15E-2</v>
      </c>
      <c r="AI364">
        <v>1.15E-2</v>
      </c>
      <c r="AJ364">
        <v>6.4999999999999997E-3</v>
      </c>
      <c r="AK364">
        <v>6.4999999999999997E-3</v>
      </c>
      <c r="AL364">
        <v>1.15E-2</v>
      </c>
      <c r="AM364">
        <v>1.15E-2</v>
      </c>
      <c r="AN364">
        <v>1.15E-2</v>
      </c>
      <c r="AO364">
        <v>1.1499999999999899E-2</v>
      </c>
      <c r="AP364">
        <v>1.15E-2</v>
      </c>
      <c r="AQ364">
        <v>1.15E-2</v>
      </c>
      <c r="AR364">
        <v>1.15E-2</v>
      </c>
      <c r="AS364">
        <v>1.15E-2</v>
      </c>
      <c r="AT364">
        <v>1.15E-2</v>
      </c>
      <c r="AU364">
        <v>1.15E-2</v>
      </c>
      <c r="AV364">
        <v>1.15E-2</v>
      </c>
    </row>
    <row r="365" spans="1:48" x14ac:dyDescent="0.35">
      <c r="A365" s="1">
        <v>43379.239583333336</v>
      </c>
      <c r="B365">
        <v>1.15E-2</v>
      </c>
      <c r="C365">
        <v>1.15E-2</v>
      </c>
      <c r="D365">
        <v>1.12384524951796E-2</v>
      </c>
      <c r="E365">
        <v>1.15E-2</v>
      </c>
      <c r="F365">
        <v>6.6401845125479099E-3</v>
      </c>
      <c r="G365">
        <v>7.0514317934901299E-3</v>
      </c>
      <c r="H365">
        <v>1.15E-2</v>
      </c>
      <c r="I365">
        <v>6.4999999999999997E-3</v>
      </c>
      <c r="J365">
        <v>1.0019189986651401E-2</v>
      </c>
      <c r="K365">
        <v>1.15E-2</v>
      </c>
      <c r="L365">
        <v>1.15E-2</v>
      </c>
      <c r="M365">
        <v>1.15E-2</v>
      </c>
      <c r="N365">
        <v>1.0429132976338599E-2</v>
      </c>
      <c r="O365">
        <v>1.0316094829492899E-2</v>
      </c>
      <c r="P365">
        <v>1.15E-2</v>
      </c>
      <c r="Q365">
        <v>1.15E-2</v>
      </c>
      <c r="R365">
        <v>1.15E-2</v>
      </c>
      <c r="S365">
        <v>1.1499999999999899E-2</v>
      </c>
      <c r="T365">
        <v>1.15E-2</v>
      </c>
      <c r="U365">
        <v>1.15E-2</v>
      </c>
      <c r="V365">
        <v>1.15E-2</v>
      </c>
      <c r="W365">
        <v>1.15E-2</v>
      </c>
      <c r="X365">
        <v>1.1480960682608701E-2</v>
      </c>
      <c r="Y365">
        <v>1.15E-2</v>
      </c>
      <c r="Z365">
        <v>1.15E-2</v>
      </c>
      <c r="AA365">
        <v>1.15E-2</v>
      </c>
      <c r="AB365">
        <v>1.15E-2</v>
      </c>
      <c r="AC365">
        <v>1.15E-2</v>
      </c>
      <c r="AD365">
        <v>1.15E-2</v>
      </c>
      <c r="AE365">
        <v>1.15E-2</v>
      </c>
      <c r="AF365">
        <v>1.15E-2</v>
      </c>
      <c r="AG365">
        <v>1.15E-2</v>
      </c>
      <c r="AH365">
        <v>1.15E-2</v>
      </c>
      <c r="AI365">
        <v>1.15E-2</v>
      </c>
      <c r="AJ365">
        <v>6.4999999999999997E-3</v>
      </c>
      <c r="AK365">
        <v>6.4999999999999997E-3</v>
      </c>
      <c r="AL365">
        <v>1.15E-2</v>
      </c>
      <c r="AM365">
        <v>1.15E-2</v>
      </c>
      <c r="AN365">
        <v>1.15E-2</v>
      </c>
      <c r="AO365">
        <v>1.1499999999999899E-2</v>
      </c>
      <c r="AP365">
        <v>1.15E-2</v>
      </c>
      <c r="AQ365">
        <v>1.15E-2</v>
      </c>
      <c r="AR365">
        <v>1.15E-2</v>
      </c>
      <c r="AS365">
        <v>1.15E-2</v>
      </c>
      <c r="AT365">
        <v>1.15E-2</v>
      </c>
      <c r="AU365">
        <v>1.15E-2</v>
      </c>
      <c r="AV365">
        <v>1.15E-2</v>
      </c>
    </row>
    <row r="366" spans="1:48" x14ac:dyDescent="0.35">
      <c r="A366" s="1">
        <v>43379.243055555555</v>
      </c>
      <c r="B366">
        <v>1.15E-2</v>
      </c>
      <c r="C366">
        <v>1.15E-2</v>
      </c>
      <c r="D366">
        <v>1.12384524951796E-2</v>
      </c>
      <c r="E366">
        <v>1.15E-2</v>
      </c>
      <c r="F366">
        <v>6.6401845125479099E-3</v>
      </c>
      <c r="G366">
        <v>7.0514317934901299E-3</v>
      </c>
      <c r="H366">
        <v>1.15E-2</v>
      </c>
      <c r="I366">
        <v>6.4999999999999997E-3</v>
      </c>
      <c r="J366">
        <v>1.0019189986651401E-2</v>
      </c>
      <c r="K366">
        <v>1.15E-2</v>
      </c>
      <c r="L366">
        <v>1.15E-2</v>
      </c>
      <c r="M366">
        <v>1.15E-2</v>
      </c>
      <c r="N366">
        <v>1.0429132976338599E-2</v>
      </c>
      <c r="O366">
        <v>1.0316094829492899E-2</v>
      </c>
      <c r="P366">
        <v>1.15E-2</v>
      </c>
      <c r="Q366">
        <v>1.15E-2</v>
      </c>
      <c r="R366">
        <v>1.15E-2</v>
      </c>
      <c r="S366">
        <v>1.1499999999999899E-2</v>
      </c>
      <c r="T366">
        <v>1.15E-2</v>
      </c>
      <c r="U366">
        <v>1.15E-2</v>
      </c>
      <c r="V366">
        <v>1.15E-2</v>
      </c>
      <c r="W366">
        <v>1.15E-2</v>
      </c>
      <c r="X366">
        <v>1.1480960682608701E-2</v>
      </c>
      <c r="Y366">
        <v>1.15E-2</v>
      </c>
      <c r="Z366">
        <v>1.15E-2</v>
      </c>
      <c r="AA366">
        <v>1.15E-2</v>
      </c>
      <c r="AB366">
        <v>1.15E-2</v>
      </c>
      <c r="AC366">
        <v>1.15E-2</v>
      </c>
      <c r="AD366">
        <v>1.15E-2</v>
      </c>
      <c r="AE366">
        <v>1.15E-2</v>
      </c>
      <c r="AF366">
        <v>1.15E-2</v>
      </c>
      <c r="AG366">
        <v>1.15E-2</v>
      </c>
      <c r="AH366">
        <v>1.15E-2</v>
      </c>
      <c r="AI366">
        <v>1.15E-2</v>
      </c>
      <c r="AJ366">
        <v>6.4999999999999997E-3</v>
      </c>
      <c r="AK366">
        <v>6.4999999999999997E-3</v>
      </c>
      <c r="AL366">
        <v>1.15E-2</v>
      </c>
      <c r="AM366">
        <v>1.15E-2</v>
      </c>
      <c r="AN366">
        <v>1.15E-2</v>
      </c>
      <c r="AO366">
        <v>1.1499999999999899E-2</v>
      </c>
      <c r="AP366">
        <v>1.15E-2</v>
      </c>
      <c r="AQ366">
        <v>1.15E-2</v>
      </c>
      <c r="AR366">
        <v>1.15E-2</v>
      </c>
      <c r="AS366">
        <v>1.15E-2</v>
      </c>
      <c r="AT366">
        <v>1.15E-2</v>
      </c>
      <c r="AU366">
        <v>1.15E-2</v>
      </c>
      <c r="AV366">
        <v>1.15E-2</v>
      </c>
    </row>
    <row r="367" spans="1:48" x14ac:dyDescent="0.35">
      <c r="A367" s="1">
        <v>43379.246527777781</v>
      </c>
      <c r="B367">
        <v>1.15E-2</v>
      </c>
      <c r="C367">
        <v>1.15E-2</v>
      </c>
      <c r="D367">
        <v>1.12384524951796E-2</v>
      </c>
      <c r="E367">
        <v>1.15E-2</v>
      </c>
      <c r="F367">
        <v>6.6401845125479099E-3</v>
      </c>
      <c r="G367">
        <v>7.0514317934901299E-3</v>
      </c>
      <c r="H367">
        <v>1.15E-2</v>
      </c>
      <c r="I367">
        <v>6.4999999999999997E-3</v>
      </c>
      <c r="J367">
        <v>1.0019189986651401E-2</v>
      </c>
      <c r="K367">
        <v>1.15E-2</v>
      </c>
      <c r="L367">
        <v>1.15E-2</v>
      </c>
      <c r="M367">
        <v>1.15E-2</v>
      </c>
      <c r="N367">
        <v>1.0429132976338599E-2</v>
      </c>
      <c r="O367">
        <v>1.0316094829492899E-2</v>
      </c>
      <c r="P367">
        <v>1.15E-2</v>
      </c>
      <c r="Q367">
        <v>1.15E-2</v>
      </c>
      <c r="R367">
        <v>1.15E-2</v>
      </c>
      <c r="S367">
        <v>1.1499999999999899E-2</v>
      </c>
      <c r="T367">
        <v>1.15E-2</v>
      </c>
      <c r="U367">
        <v>1.15E-2</v>
      </c>
      <c r="V367">
        <v>1.15E-2</v>
      </c>
      <c r="W367">
        <v>1.15E-2</v>
      </c>
      <c r="X367">
        <v>1.1480960682608701E-2</v>
      </c>
      <c r="Y367">
        <v>1.15E-2</v>
      </c>
      <c r="Z367">
        <v>1.15E-2</v>
      </c>
      <c r="AA367">
        <v>1.15E-2</v>
      </c>
      <c r="AB367">
        <v>1.15E-2</v>
      </c>
      <c r="AC367">
        <v>1.15E-2</v>
      </c>
      <c r="AD367">
        <v>1.15E-2</v>
      </c>
      <c r="AE367">
        <v>1.15E-2</v>
      </c>
      <c r="AF367">
        <v>1.15E-2</v>
      </c>
      <c r="AG367">
        <v>1.15E-2</v>
      </c>
      <c r="AH367">
        <v>1.15E-2</v>
      </c>
      <c r="AI367">
        <v>1.15E-2</v>
      </c>
      <c r="AJ367">
        <v>6.4999999999999997E-3</v>
      </c>
      <c r="AK367">
        <v>6.4999999999999997E-3</v>
      </c>
      <c r="AL367">
        <v>1.15E-2</v>
      </c>
      <c r="AM367">
        <v>1.15E-2</v>
      </c>
      <c r="AN367">
        <v>1.15E-2</v>
      </c>
      <c r="AO367">
        <v>1.1499999999999899E-2</v>
      </c>
      <c r="AP367">
        <v>1.15E-2</v>
      </c>
      <c r="AQ367">
        <v>1.15E-2</v>
      </c>
      <c r="AR367">
        <v>1.15E-2</v>
      </c>
      <c r="AS367">
        <v>1.15E-2</v>
      </c>
      <c r="AT367">
        <v>1.15E-2</v>
      </c>
      <c r="AU367">
        <v>1.15E-2</v>
      </c>
      <c r="AV367">
        <v>1.15E-2</v>
      </c>
    </row>
    <row r="368" spans="1:48" x14ac:dyDescent="0.35">
      <c r="A368" s="1">
        <v>43379.25</v>
      </c>
      <c r="B368">
        <v>1.15E-2</v>
      </c>
      <c r="C368">
        <v>1.15E-2</v>
      </c>
      <c r="D368">
        <v>1.12384524951796E-2</v>
      </c>
      <c r="E368">
        <v>1.15E-2</v>
      </c>
      <c r="F368">
        <v>6.6401845125479099E-3</v>
      </c>
      <c r="G368">
        <v>7.0514317934901299E-3</v>
      </c>
      <c r="H368">
        <v>1.15E-2</v>
      </c>
      <c r="I368">
        <v>6.4999999999999997E-3</v>
      </c>
      <c r="J368">
        <v>1.0019189986651401E-2</v>
      </c>
      <c r="K368">
        <v>1.15E-2</v>
      </c>
      <c r="L368">
        <v>1.15E-2</v>
      </c>
      <c r="M368">
        <v>1.15E-2</v>
      </c>
      <c r="N368">
        <v>1.0429132976338599E-2</v>
      </c>
      <c r="O368">
        <v>1.0316094829492899E-2</v>
      </c>
      <c r="P368">
        <v>1.15E-2</v>
      </c>
      <c r="Q368">
        <v>1.15E-2</v>
      </c>
      <c r="R368">
        <v>1.15E-2</v>
      </c>
      <c r="S368">
        <v>1.1499999999999899E-2</v>
      </c>
      <c r="T368">
        <v>1.15E-2</v>
      </c>
      <c r="U368">
        <v>1.15E-2</v>
      </c>
      <c r="V368">
        <v>1.15E-2</v>
      </c>
      <c r="W368">
        <v>1.15E-2</v>
      </c>
      <c r="X368">
        <v>1.1480960682608701E-2</v>
      </c>
      <c r="Y368">
        <v>1.15E-2</v>
      </c>
      <c r="Z368">
        <v>1.15E-2</v>
      </c>
      <c r="AA368">
        <v>1.15E-2</v>
      </c>
      <c r="AB368">
        <v>1.15E-2</v>
      </c>
      <c r="AC368">
        <v>1.15E-2</v>
      </c>
      <c r="AD368">
        <v>1.15E-2</v>
      </c>
      <c r="AE368">
        <v>1.15E-2</v>
      </c>
      <c r="AF368">
        <v>1.15E-2</v>
      </c>
      <c r="AG368">
        <v>1.15E-2</v>
      </c>
      <c r="AH368">
        <v>1.15E-2</v>
      </c>
      <c r="AI368">
        <v>1.15E-2</v>
      </c>
      <c r="AJ368">
        <v>6.4999999999999997E-3</v>
      </c>
      <c r="AK368">
        <v>6.4999999999999997E-3</v>
      </c>
      <c r="AL368">
        <v>1.15E-2</v>
      </c>
      <c r="AM368">
        <v>1.15E-2</v>
      </c>
      <c r="AN368">
        <v>1.15E-2</v>
      </c>
      <c r="AO368">
        <v>1.1499999999999899E-2</v>
      </c>
      <c r="AP368">
        <v>1.15E-2</v>
      </c>
      <c r="AQ368">
        <v>1.15E-2</v>
      </c>
      <c r="AR368">
        <v>1.15E-2</v>
      </c>
      <c r="AS368">
        <v>1.15E-2</v>
      </c>
      <c r="AT368">
        <v>1.15E-2</v>
      </c>
      <c r="AU368">
        <v>1.15E-2</v>
      </c>
      <c r="AV368">
        <v>1.15E-2</v>
      </c>
    </row>
    <row r="369" spans="1:48" x14ac:dyDescent="0.35">
      <c r="A369" s="1">
        <v>43379.253472222219</v>
      </c>
      <c r="B369">
        <v>1.15E-2</v>
      </c>
      <c r="C369">
        <v>1.15E-2</v>
      </c>
      <c r="D369">
        <v>1.12384524951796E-2</v>
      </c>
      <c r="E369">
        <v>1.15E-2</v>
      </c>
      <c r="F369">
        <v>6.6401845125479099E-3</v>
      </c>
      <c r="G369">
        <v>7.0514317934901299E-3</v>
      </c>
      <c r="H369">
        <v>1.15E-2</v>
      </c>
      <c r="I369">
        <v>6.4999999999999997E-3</v>
      </c>
      <c r="J369">
        <v>1.0019189986651401E-2</v>
      </c>
      <c r="K369">
        <v>1.15E-2</v>
      </c>
      <c r="L369">
        <v>1.15E-2</v>
      </c>
      <c r="M369">
        <v>1.15E-2</v>
      </c>
      <c r="N369">
        <v>1.0429132976338599E-2</v>
      </c>
      <c r="O369">
        <v>1.0316094829492899E-2</v>
      </c>
      <c r="P369">
        <v>1.15E-2</v>
      </c>
      <c r="Q369">
        <v>1.15E-2</v>
      </c>
      <c r="R369">
        <v>1.15E-2</v>
      </c>
      <c r="S369">
        <v>1.1499999999999899E-2</v>
      </c>
      <c r="T369">
        <v>1.15E-2</v>
      </c>
      <c r="U369">
        <v>1.15E-2</v>
      </c>
      <c r="V369">
        <v>1.15E-2</v>
      </c>
      <c r="W369">
        <v>1.15E-2</v>
      </c>
      <c r="X369">
        <v>1.1480960682608701E-2</v>
      </c>
      <c r="Y369">
        <v>1.15E-2</v>
      </c>
      <c r="Z369">
        <v>1.15E-2</v>
      </c>
      <c r="AA369">
        <v>1.15E-2</v>
      </c>
      <c r="AB369">
        <v>1.15E-2</v>
      </c>
      <c r="AC369">
        <v>1.15E-2</v>
      </c>
      <c r="AD369">
        <v>1.15E-2</v>
      </c>
      <c r="AE369">
        <v>1.15E-2</v>
      </c>
      <c r="AF369">
        <v>1.15E-2</v>
      </c>
      <c r="AG369">
        <v>1.15E-2</v>
      </c>
      <c r="AH369">
        <v>1.15E-2</v>
      </c>
      <c r="AI369">
        <v>1.15E-2</v>
      </c>
      <c r="AJ369">
        <v>6.4999999999999997E-3</v>
      </c>
      <c r="AK369">
        <v>6.4999999999999997E-3</v>
      </c>
      <c r="AL369">
        <v>1.15E-2</v>
      </c>
      <c r="AM369">
        <v>1.15E-2</v>
      </c>
      <c r="AN369">
        <v>1.15E-2</v>
      </c>
      <c r="AO369">
        <v>1.1499999999999899E-2</v>
      </c>
      <c r="AP369">
        <v>1.15E-2</v>
      </c>
      <c r="AQ369">
        <v>1.15E-2</v>
      </c>
      <c r="AR369">
        <v>1.15E-2</v>
      </c>
      <c r="AS369">
        <v>1.15E-2</v>
      </c>
      <c r="AT369">
        <v>1.15E-2</v>
      </c>
      <c r="AU369">
        <v>1.15E-2</v>
      </c>
      <c r="AV369">
        <v>1.15E-2</v>
      </c>
    </row>
    <row r="370" spans="1:48" x14ac:dyDescent="0.35">
      <c r="A370" s="1">
        <v>43379.256944444445</v>
      </c>
      <c r="B370">
        <v>1.15E-2</v>
      </c>
      <c r="C370">
        <v>1.15E-2</v>
      </c>
      <c r="D370">
        <v>1.12384524951796E-2</v>
      </c>
      <c r="E370">
        <v>1.15E-2</v>
      </c>
      <c r="F370">
        <v>6.6401845125479099E-3</v>
      </c>
      <c r="G370">
        <v>7.0514317934901299E-3</v>
      </c>
      <c r="H370">
        <v>1.15E-2</v>
      </c>
      <c r="I370">
        <v>6.4999999999999997E-3</v>
      </c>
      <c r="J370">
        <v>1.0019189986651401E-2</v>
      </c>
      <c r="K370">
        <v>1.15E-2</v>
      </c>
      <c r="L370">
        <v>1.15E-2</v>
      </c>
      <c r="M370">
        <v>1.15E-2</v>
      </c>
      <c r="N370">
        <v>1.0429132976338599E-2</v>
      </c>
      <c r="O370">
        <v>1.0316094829492899E-2</v>
      </c>
      <c r="P370">
        <v>1.15E-2</v>
      </c>
      <c r="Q370">
        <v>1.15E-2</v>
      </c>
      <c r="R370">
        <v>1.15E-2</v>
      </c>
      <c r="S370">
        <v>1.1499999999999899E-2</v>
      </c>
      <c r="T370">
        <v>1.15E-2</v>
      </c>
      <c r="U370">
        <v>1.15E-2</v>
      </c>
      <c r="V370">
        <v>1.15E-2</v>
      </c>
      <c r="W370">
        <v>1.15E-2</v>
      </c>
      <c r="X370">
        <v>1.1480960682608701E-2</v>
      </c>
      <c r="Y370">
        <v>1.15E-2</v>
      </c>
      <c r="Z370">
        <v>1.15E-2</v>
      </c>
      <c r="AA370">
        <v>1.15E-2</v>
      </c>
      <c r="AB370">
        <v>1.15E-2</v>
      </c>
      <c r="AC370">
        <v>1.15E-2</v>
      </c>
      <c r="AD370">
        <v>1.15E-2</v>
      </c>
      <c r="AE370">
        <v>1.15E-2</v>
      </c>
      <c r="AF370">
        <v>1.15E-2</v>
      </c>
      <c r="AG370">
        <v>1.15E-2</v>
      </c>
      <c r="AH370">
        <v>1.15E-2</v>
      </c>
      <c r="AI370">
        <v>1.15E-2</v>
      </c>
      <c r="AJ370">
        <v>6.4999999999999997E-3</v>
      </c>
      <c r="AK370">
        <v>6.4999999999999997E-3</v>
      </c>
      <c r="AL370">
        <v>1.15E-2</v>
      </c>
      <c r="AM370">
        <v>1.15E-2</v>
      </c>
      <c r="AN370">
        <v>1.15E-2</v>
      </c>
      <c r="AO370">
        <v>1.1499999999999899E-2</v>
      </c>
      <c r="AP370">
        <v>1.15E-2</v>
      </c>
      <c r="AQ370">
        <v>1.15E-2</v>
      </c>
      <c r="AR370">
        <v>1.15E-2</v>
      </c>
      <c r="AS370">
        <v>1.15E-2</v>
      </c>
      <c r="AT370">
        <v>1.15E-2</v>
      </c>
      <c r="AU370">
        <v>1.15E-2</v>
      </c>
      <c r="AV370">
        <v>1.15E-2</v>
      </c>
    </row>
    <row r="371" spans="1:48" x14ac:dyDescent="0.35">
      <c r="A371" s="1">
        <v>43379.260416666664</v>
      </c>
      <c r="B371">
        <v>1.15E-2</v>
      </c>
      <c r="C371">
        <v>1.15E-2</v>
      </c>
      <c r="D371">
        <v>1.12384524951796E-2</v>
      </c>
      <c r="E371">
        <v>1.15E-2</v>
      </c>
      <c r="F371">
        <v>6.6401845125479099E-3</v>
      </c>
      <c r="G371">
        <v>7.0514317934901299E-3</v>
      </c>
      <c r="H371">
        <v>1.15E-2</v>
      </c>
      <c r="I371">
        <v>6.4999999999999997E-3</v>
      </c>
      <c r="J371">
        <v>1.0019189986651401E-2</v>
      </c>
      <c r="K371">
        <v>1.15E-2</v>
      </c>
      <c r="L371">
        <v>1.15E-2</v>
      </c>
      <c r="M371">
        <v>1.15E-2</v>
      </c>
      <c r="N371">
        <v>1.0429132976338599E-2</v>
      </c>
      <c r="O371">
        <v>1.0316094829492899E-2</v>
      </c>
      <c r="P371">
        <v>1.15E-2</v>
      </c>
      <c r="Q371">
        <v>1.15E-2</v>
      </c>
      <c r="R371">
        <v>1.15E-2</v>
      </c>
      <c r="S371">
        <v>1.1499999999999899E-2</v>
      </c>
      <c r="T371">
        <v>1.15E-2</v>
      </c>
      <c r="U371">
        <v>1.15E-2</v>
      </c>
      <c r="V371">
        <v>1.15E-2</v>
      </c>
      <c r="W371">
        <v>1.15E-2</v>
      </c>
      <c r="X371">
        <v>1.1480960682608701E-2</v>
      </c>
      <c r="Y371">
        <v>1.15E-2</v>
      </c>
      <c r="Z371">
        <v>1.15E-2</v>
      </c>
      <c r="AA371">
        <v>1.15E-2</v>
      </c>
      <c r="AB371">
        <v>1.15E-2</v>
      </c>
      <c r="AC371">
        <v>1.15E-2</v>
      </c>
      <c r="AD371">
        <v>1.15E-2</v>
      </c>
      <c r="AE371">
        <v>1.15E-2</v>
      </c>
      <c r="AF371">
        <v>1.15E-2</v>
      </c>
      <c r="AG371">
        <v>1.15E-2</v>
      </c>
      <c r="AH371">
        <v>1.15E-2</v>
      </c>
      <c r="AI371">
        <v>1.15E-2</v>
      </c>
      <c r="AJ371">
        <v>6.4999999999999997E-3</v>
      </c>
      <c r="AK371">
        <v>6.4999999999999997E-3</v>
      </c>
      <c r="AL371">
        <v>1.15E-2</v>
      </c>
      <c r="AM371">
        <v>1.15E-2</v>
      </c>
      <c r="AN371">
        <v>1.15E-2</v>
      </c>
      <c r="AO371">
        <v>1.1499999999999899E-2</v>
      </c>
      <c r="AP371">
        <v>1.15E-2</v>
      </c>
      <c r="AQ371">
        <v>1.15E-2</v>
      </c>
      <c r="AR371">
        <v>1.15E-2</v>
      </c>
      <c r="AS371">
        <v>1.15E-2</v>
      </c>
      <c r="AT371">
        <v>1.15E-2</v>
      </c>
      <c r="AU371">
        <v>1.15E-2</v>
      </c>
      <c r="AV371">
        <v>1.15E-2</v>
      </c>
    </row>
    <row r="372" spans="1:48" x14ac:dyDescent="0.35">
      <c r="A372" s="1">
        <v>43379.263888888891</v>
      </c>
      <c r="B372">
        <v>1.15E-2</v>
      </c>
      <c r="C372">
        <v>1.15E-2</v>
      </c>
      <c r="D372">
        <v>1.12384524951796E-2</v>
      </c>
      <c r="E372">
        <v>1.15E-2</v>
      </c>
      <c r="F372">
        <v>6.6401845125479099E-3</v>
      </c>
      <c r="G372">
        <v>7.0514317934901299E-3</v>
      </c>
      <c r="H372">
        <v>1.15E-2</v>
      </c>
      <c r="I372">
        <v>6.4999999999999997E-3</v>
      </c>
      <c r="J372">
        <v>1.0019189986651401E-2</v>
      </c>
      <c r="K372">
        <v>1.15E-2</v>
      </c>
      <c r="L372">
        <v>1.15E-2</v>
      </c>
      <c r="M372">
        <v>1.15E-2</v>
      </c>
      <c r="N372">
        <v>1.0429132976338599E-2</v>
      </c>
      <c r="O372">
        <v>1.0316094829492899E-2</v>
      </c>
      <c r="P372">
        <v>1.15E-2</v>
      </c>
      <c r="Q372">
        <v>1.15E-2</v>
      </c>
      <c r="R372">
        <v>1.15E-2</v>
      </c>
      <c r="S372">
        <v>1.1499999999999899E-2</v>
      </c>
      <c r="T372">
        <v>1.15E-2</v>
      </c>
      <c r="U372">
        <v>1.15E-2</v>
      </c>
      <c r="V372">
        <v>1.15E-2</v>
      </c>
      <c r="W372">
        <v>1.15E-2</v>
      </c>
      <c r="X372">
        <v>1.1480960682608701E-2</v>
      </c>
      <c r="Y372">
        <v>1.15E-2</v>
      </c>
      <c r="Z372">
        <v>1.15E-2</v>
      </c>
      <c r="AA372">
        <v>1.15E-2</v>
      </c>
      <c r="AB372">
        <v>1.15E-2</v>
      </c>
      <c r="AC372">
        <v>1.15E-2</v>
      </c>
      <c r="AD372">
        <v>1.15E-2</v>
      </c>
      <c r="AE372">
        <v>1.15E-2</v>
      </c>
      <c r="AF372">
        <v>1.15E-2</v>
      </c>
      <c r="AG372">
        <v>1.15E-2</v>
      </c>
      <c r="AH372">
        <v>1.15E-2</v>
      </c>
      <c r="AI372">
        <v>1.15E-2</v>
      </c>
      <c r="AJ372">
        <v>6.4999999999999997E-3</v>
      </c>
      <c r="AK372">
        <v>6.4999999999999997E-3</v>
      </c>
      <c r="AL372">
        <v>1.15E-2</v>
      </c>
      <c r="AM372">
        <v>1.15E-2</v>
      </c>
      <c r="AN372">
        <v>1.15E-2</v>
      </c>
      <c r="AO372">
        <v>1.1499999999999899E-2</v>
      </c>
      <c r="AP372">
        <v>1.15E-2</v>
      </c>
      <c r="AQ372">
        <v>1.15E-2</v>
      </c>
      <c r="AR372">
        <v>1.15E-2</v>
      </c>
      <c r="AS372">
        <v>1.15E-2</v>
      </c>
      <c r="AT372">
        <v>1.15E-2</v>
      </c>
      <c r="AU372">
        <v>1.15E-2</v>
      </c>
      <c r="AV372">
        <v>1.15E-2</v>
      </c>
    </row>
    <row r="373" spans="1:48" x14ac:dyDescent="0.35">
      <c r="A373" s="1">
        <v>43379.267361111109</v>
      </c>
      <c r="B373">
        <v>1.15E-2</v>
      </c>
      <c r="C373">
        <v>1.15E-2</v>
      </c>
      <c r="D373">
        <v>1.12384524951796E-2</v>
      </c>
      <c r="E373">
        <v>1.15E-2</v>
      </c>
      <c r="F373">
        <v>6.6401845125479099E-3</v>
      </c>
      <c r="G373">
        <v>7.0514317934901299E-3</v>
      </c>
      <c r="H373">
        <v>1.15E-2</v>
      </c>
      <c r="I373">
        <v>6.4999999999999997E-3</v>
      </c>
      <c r="J373">
        <v>1.0019189986651401E-2</v>
      </c>
      <c r="K373">
        <v>1.15E-2</v>
      </c>
      <c r="L373">
        <v>1.15E-2</v>
      </c>
      <c r="M373">
        <v>1.15E-2</v>
      </c>
      <c r="N373">
        <v>1.0429132976338599E-2</v>
      </c>
      <c r="O373">
        <v>1.0316094829492899E-2</v>
      </c>
      <c r="P373">
        <v>1.15E-2</v>
      </c>
      <c r="Q373">
        <v>1.15E-2</v>
      </c>
      <c r="R373">
        <v>1.15E-2</v>
      </c>
      <c r="S373">
        <v>1.1499999999999899E-2</v>
      </c>
      <c r="T373">
        <v>1.15E-2</v>
      </c>
      <c r="U373">
        <v>1.15E-2</v>
      </c>
      <c r="V373">
        <v>1.15E-2</v>
      </c>
      <c r="W373">
        <v>1.15E-2</v>
      </c>
      <c r="X373">
        <v>1.1480960682608701E-2</v>
      </c>
      <c r="Y373">
        <v>1.15E-2</v>
      </c>
      <c r="Z373">
        <v>1.15E-2</v>
      </c>
      <c r="AA373">
        <v>1.15E-2</v>
      </c>
      <c r="AB373">
        <v>1.15E-2</v>
      </c>
      <c r="AC373">
        <v>1.15E-2</v>
      </c>
      <c r="AD373">
        <v>1.15E-2</v>
      </c>
      <c r="AE373">
        <v>1.15E-2</v>
      </c>
      <c r="AF373">
        <v>1.15E-2</v>
      </c>
      <c r="AG373">
        <v>1.15E-2</v>
      </c>
      <c r="AH373">
        <v>1.15E-2</v>
      </c>
      <c r="AI373">
        <v>1.15E-2</v>
      </c>
      <c r="AJ373">
        <v>6.4999999999999997E-3</v>
      </c>
      <c r="AK373">
        <v>6.4999999999999997E-3</v>
      </c>
      <c r="AL373">
        <v>1.15E-2</v>
      </c>
      <c r="AM373">
        <v>1.15E-2</v>
      </c>
      <c r="AN373">
        <v>1.15E-2</v>
      </c>
      <c r="AO373">
        <v>1.1499999999999899E-2</v>
      </c>
      <c r="AP373">
        <v>1.15E-2</v>
      </c>
      <c r="AQ373">
        <v>1.15E-2</v>
      </c>
      <c r="AR373">
        <v>1.15E-2</v>
      </c>
      <c r="AS373">
        <v>1.15E-2</v>
      </c>
      <c r="AT373">
        <v>1.15E-2</v>
      </c>
      <c r="AU373">
        <v>1.15E-2</v>
      </c>
      <c r="AV373">
        <v>1.15E-2</v>
      </c>
    </row>
    <row r="374" spans="1:48" x14ac:dyDescent="0.35">
      <c r="A374" s="1">
        <v>43379.270833333336</v>
      </c>
      <c r="B374">
        <v>1.15E-2</v>
      </c>
      <c r="C374">
        <v>1.15E-2</v>
      </c>
      <c r="D374">
        <v>1.12384524951796E-2</v>
      </c>
      <c r="E374">
        <v>1.15E-2</v>
      </c>
      <c r="F374">
        <v>6.6401845125479099E-3</v>
      </c>
      <c r="G374">
        <v>7.0514317934901299E-3</v>
      </c>
      <c r="H374">
        <v>1.15E-2</v>
      </c>
      <c r="I374">
        <v>6.4999999999999997E-3</v>
      </c>
      <c r="J374">
        <v>1.0019189986651401E-2</v>
      </c>
      <c r="K374">
        <v>1.15E-2</v>
      </c>
      <c r="L374">
        <v>1.15E-2</v>
      </c>
      <c r="M374">
        <v>1.15E-2</v>
      </c>
      <c r="N374">
        <v>1.0429132976338599E-2</v>
      </c>
      <c r="O374">
        <v>1.0316094829492899E-2</v>
      </c>
      <c r="P374">
        <v>1.15E-2</v>
      </c>
      <c r="Q374">
        <v>1.15E-2</v>
      </c>
      <c r="R374">
        <v>1.15E-2</v>
      </c>
      <c r="S374">
        <v>1.1499999999999899E-2</v>
      </c>
      <c r="T374">
        <v>1.15E-2</v>
      </c>
      <c r="U374">
        <v>1.15E-2</v>
      </c>
      <c r="V374">
        <v>1.15E-2</v>
      </c>
      <c r="W374">
        <v>1.15E-2</v>
      </c>
      <c r="X374">
        <v>1.1480960682608701E-2</v>
      </c>
      <c r="Y374">
        <v>1.15E-2</v>
      </c>
      <c r="Z374">
        <v>1.15E-2</v>
      </c>
      <c r="AA374">
        <v>1.15E-2</v>
      </c>
      <c r="AB374">
        <v>1.15E-2</v>
      </c>
      <c r="AC374">
        <v>1.15E-2</v>
      </c>
      <c r="AD374">
        <v>1.15E-2</v>
      </c>
      <c r="AE374">
        <v>1.15E-2</v>
      </c>
      <c r="AF374">
        <v>1.15E-2</v>
      </c>
      <c r="AG374">
        <v>1.15E-2</v>
      </c>
      <c r="AH374">
        <v>1.15E-2</v>
      </c>
      <c r="AI374">
        <v>1.15E-2</v>
      </c>
      <c r="AJ374">
        <v>6.4999999999999997E-3</v>
      </c>
      <c r="AK374">
        <v>6.4999999999999997E-3</v>
      </c>
      <c r="AL374">
        <v>1.15E-2</v>
      </c>
      <c r="AM374">
        <v>1.15E-2</v>
      </c>
      <c r="AN374">
        <v>1.15E-2</v>
      </c>
      <c r="AO374">
        <v>1.1499999999999899E-2</v>
      </c>
      <c r="AP374">
        <v>1.15E-2</v>
      </c>
      <c r="AQ374">
        <v>1.15E-2</v>
      </c>
      <c r="AR374">
        <v>1.15E-2</v>
      </c>
      <c r="AS374">
        <v>1.15E-2</v>
      </c>
      <c r="AT374">
        <v>1.15E-2</v>
      </c>
      <c r="AU374">
        <v>1.15E-2</v>
      </c>
      <c r="AV374">
        <v>1.15E-2</v>
      </c>
    </row>
    <row r="375" spans="1:48" x14ac:dyDescent="0.35">
      <c r="A375" s="1">
        <v>43379.274305555555</v>
      </c>
      <c r="B375">
        <v>1.15E-2</v>
      </c>
      <c r="C375">
        <v>1.15E-2</v>
      </c>
      <c r="D375">
        <v>1.12384524951796E-2</v>
      </c>
      <c r="E375">
        <v>1.15E-2</v>
      </c>
      <c r="F375">
        <v>6.6401845125479099E-3</v>
      </c>
      <c r="G375">
        <v>7.0514317934901299E-3</v>
      </c>
      <c r="H375">
        <v>1.15E-2</v>
      </c>
      <c r="I375">
        <v>6.4999999999999997E-3</v>
      </c>
      <c r="J375">
        <v>1.0019189986651401E-2</v>
      </c>
      <c r="K375">
        <v>1.15E-2</v>
      </c>
      <c r="L375">
        <v>1.15E-2</v>
      </c>
      <c r="M375">
        <v>1.15E-2</v>
      </c>
      <c r="N375">
        <v>1.0429132976338599E-2</v>
      </c>
      <c r="O375">
        <v>1.0316094829492899E-2</v>
      </c>
      <c r="P375">
        <v>1.15E-2</v>
      </c>
      <c r="Q375">
        <v>1.15E-2</v>
      </c>
      <c r="R375">
        <v>1.15E-2</v>
      </c>
      <c r="S375">
        <v>1.1499999999999899E-2</v>
      </c>
      <c r="T375">
        <v>1.15E-2</v>
      </c>
      <c r="U375">
        <v>1.15E-2</v>
      </c>
      <c r="V375">
        <v>1.15E-2</v>
      </c>
      <c r="W375">
        <v>1.15E-2</v>
      </c>
      <c r="X375">
        <v>1.1480960682608701E-2</v>
      </c>
      <c r="Y375">
        <v>1.15E-2</v>
      </c>
      <c r="Z375">
        <v>1.15E-2</v>
      </c>
      <c r="AA375">
        <v>1.15E-2</v>
      </c>
      <c r="AB375">
        <v>1.15E-2</v>
      </c>
      <c r="AC375">
        <v>1.15E-2</v>
      </c>
      <c r="AD375">
        <v>1.15E-2</v>
      </c>
      <c r="AE375">
        <v>1.15E-2</v>
      </c>
      <c r="AF375">
        <v>1.15E-2</v>
      </c>
      <c r="AG375">
        <v>1.15E-2</v>
      </c>
      <c r="AH375">
        <v>1.15E-2</v>
      </c>
      <c r="AI375">
        <v>1.15E-2</v>
      </c>
      <c r="AJ375">
        <v>6.4999999999999997E-3</v>
      </c>
      <c r="AK375">
        <v>6.4999999999999997E-3</v>
      </c>
      <c r="AL375">
        <v>1.15E-2</v>
      </c>
      <c r="AM375">
        <v>1.15E-2</v>
      </c>
      <c r="AN375">
        <v>1.15E-2</v>
      </c>
      <c r="AO375">
        <v>1.1499999999999899E-2</v>
      </c>
      <c r="AP375">
        <v>1.15E-2</v>
      </c>
      <c r="AQ375">
        <v>1.15E-2</v>
      </c>
      <c r="AR375">
        <v>1.15E-2</v>
      </c>
      <c r="AS375">
        <v>1.15E-2</v>
      </c>
      <c r="AT375">
        <v>1.15E-2</v>
      </c>
      <c r="AU375">
        <v>1.15E-2</v>
      </c>
      <c r="AV375">
        <v>1.15E-2</v>
      </c>
    </row>
    <row r="376" spans="1:48" x14ac:dyDescent="0.35">
      <c r="A376" s="1">
        <v>43379.277777777781</v>
      </c>
      <c r="B376">
        <v>1.15E-2</v>
      </c>
      <c r="C376">
        <v>1.15E-2</v>
      </c>
      <c r="D376">
        <v>1.12384524951796E-2</v>
      </c>
      <c r="E376">
        <v>1.15E-2</v>
      </c>
      <c r="F376">
        <v>6.6401845125479099E-3</v>
      </c>
      <c r="G376">
        <v>7.0514317934901299E-3</v>
      </c>
      <c r="H376">
        <v>1.15E-2</v>
      </c>
      <c r="I376">
        <v>6.4999999999999997E-3</v>
      </c>
      <c r="J376">
        <v>1.0019189986651401E-2</v>
      </c>
      <c r="K376">
        <v>1.15E-2</v>
      </c>
      <c r="L376">
        <v>1.15E-2</v>
      </c>
      <c r="M376">
        <v>1.15E-2</v>
      </c>
      <c r="N376">
        <v>1.0429132976338599E-2</v>
      </c>
      <c r="O376">
        <v>1.0316094829492899E-2</v>
      </c>
      <c r="P376">
        <v>1.15E-2</v>
      </c>
      <c r="Q376">
        <v>1.15E-2</v>
      </c>
      <c r="R376">
        <v>1.15E-2</v>
      </c>
      <c r="S376">
        <v>1.1499999999999899E-2</v>
      </c>
      <c r="T376">
        <v>1.15E-2</v>
      </c>
      <c r="U376">
        <v>1.15E-2</v>
      </c>
      <c r="V376">
        <v>1.15E-2</v>
      </c>
      <c r="W376">
        <v>1.15E-2</v>
      </c>
      <c r="X376">
        <v>1.1480960682608701E-2</v>
      </c>
      <c r="Y376">
        <v>1.15E-2</v>
      </c>
      <c r="Z376">
        <v>1.15E-2</v>
      </c>
      <c r="AA376">
        <v>1.15E-2</v>
      </c>
      <c r="AB376">
        <v>1.15E-2</v>
      </c>
      <c r="AC376">
        <v>1.15E-2</v>
      </c>
      <c r="AD376">
        <v>1.15E-2</v>
      </c>
      <c r="AE376">
        <v>1.15E-2</v>
      </c>
      <c r="AF376">
        <v>1.15E-2</v>
      </c>
      <c r="AG376">
        <v>1.15E-2</v>
      </c>
      <c r="AH376">
        <v>1.15E-2</v>
      </c>
      <c r="AI376">
        <v>1.15E-2</v>
      </c>
      <c r="AJ376">
        <v>6.4999999999999997E-3</v>
      </c>
      <c r="AK376">
        <v>6.4999999999999997E-3</v>
      </c>
      <c r="AL376">
        <v>1.15E-2</v>
      </c>
      <c r="AM376">
        <v>1.15E-2</v>
      </c>
      <c r="AN376">
        <v>1.15E-2</v>
      </c>
      <c r="AO376">
        <v>1.1499999999999899E-2</v>
      </c>
      <c r="AP376">
        <v>1.15E-2</v>
      </c>
      <c r="AQ376">
        <v>1.15E-2</v>
      </c>
      <c r="AR376">
        <v>1.15E-2</v>
      </c>
      <c r="AS376">
        <v>1.15E-2</v>
      </c>
      <c r="AT376">
        <v>1.15E-2</v>
      </c>
      <c r="AU376">
        <v>1.15E-2</v>
      </c>
      <c r="AV376">
        <v>1.15E-2</v>
      </c>
    </row>
    <row r="377" spans="1:48" x14ac:dyDescent="0.35">
      <c r="A377" s="1">
        <v>43379.28125</v>
      </c>
      <c r="B377">
        <v>1.15E-2</v>
      </c>
      <c r="C377">
        <v>1.15E-2</v>
      </c>
      <c r="D377">
        <v>1.12384524951796E-2</v>
      </c>
      <c r="E377">
        <v>1.15E-2</v>
      </c>
      <c r="F377">
        <v>6.6401845125479099E-3</v>
      </c>
      <c r="G377">
        <v>7.0514317934901299E-3</v>
      </c>
      <c r="H377">
        <v>1.15E-2</v>
      </c>
      <c r="I377">
        <v>6.4999999999999997E-3</v>
      </c>
      <c r="J377">
        <v>1.0019189986651401E-2</v>
      </c>
      <c r="K377">
        <v>1.15E-2</v>
      </c>
      <c r="L377">
        <v>1.15E-2</v>
      </c>
      <c r="M377">
        <v>1.15E-2</v>
      </c>
      <c r="N377">
        <v>1.0429132976338599E-2</v>
      </c>
      <c r="O377">
        <v>1.0316094829492899E-2</v>
      </c>
      <c r="P377">
        <v>1.15E-2</v>
      </c>
      <c r="Q377">
        <v>1.15E-2</v>
      </c>
      <c r="R377">
        <v>1.15E-2</v>
      </c>
      <c r="S377">
        <v>1.1499999999999899E-2</v>
      </c>
      <c r="T377">
        <v>1.15E-2</v>
      </c>
      <c r="U377">
        <v>1.15E-2</v>
      </c>
      <c r="V377">
        <v>1.15E-2</v>
      </c>
      <c r="W377">
        <v>1.15E-2</v>
      </c>
      <c r="X377">
        <v>1.1480960682608701E-2</v>
      </c>
      <c r="Y377">
        <v>1.15E-2</v>
      </c>
      <c r="Z377">
        <v>1.15E-2</v>
      </c>
      <c r="AA377">
        <v>1.15E-2</v>
      </c>
      <c r="AB377">
        <v>1.15E-2</v>
      </c>
      <c r="AC377">
        <v>1.15E-2</v>
      </c>
      <c r="AD377">
        <v>1.15E-2</v>
      </c>
      <c r="AE377">
        <v>1.15E-2</v>
      </c>
      <c r="AF377">
        <v>1.15E-2</v>
      </c>
      <c r="AG377">
        <v>1.15E-2</v>
      </c>
      <c r="AH377">
        <v>1.15E-2</v>
      </c>
      <c r="AI377">
        <v>1.15E-2</v>
      </c>
      <c r="AJ377">
        <v>6.4999999999999997E-3</v>
      </c>
      <c r="AK377">
        <v>6.4999999999999997E-3</v>
      </c>
      <c r="AL377">
        <v>1.15E-2</v>
      </c>
      <c r="AM377">
        <v>1.15E-2</v>
      </c>
      <c r="AN377">
        <v>1.15E-2</v>
      </c>
      <c r="AO377">
        <v>1.1499999999999899E-2</v>
      </c>
      <c r="AP377">
        <v>1.15E-2</v>
      </c>
      <c r="AQ377">
        <v>1.15E-2</v>
      </c>
      <c r="AR377">
        <v>1.15E-2</v>
      </c>
      <c r="AS377">
        <v>1.15E-2</v>
      </c>
      <c r="AT377">
        <v>1.15E-2</v>
      </c>
      <c r="AU377">
        <v>1.15E-2</v>
      </c>
      <c r="AV377">
        <v>1.15E-2</v>
      </c>
    </row>
    <row r="378" spans="1:48" x14ac:dyDescent="0.35">
      <c r="A378" s="1">
        <v>43379.284722222219</v>
      </c>
      <c r="B378">
        <v>1.15E-2</v>
      </c>
      <c r="C378">
        <v>1.15E-2</v>
      </c>
      <c r="D378">
        <v>1.12384524951796E-2</v>
      </c>
      <c r="E378">
        <v>1.15E-2</v>
      </c>
      <c r="F378">
        <v>6.6401845125479099E-3</v>
      </c>
      <c r="G378">
        <v>7.0514317934901299E-3</v>
      </c>
      <c r="H378">
        <v>1.15E-2</v>
      </c>
      <c r="I378">
        <v>6.4999999999999997E-3</v>
      </c>
      <c r="J378">
        <v>1.0019189986651401E-2</v>
      </c>
      <c r="K378">
        <v>1.15E-2</v>
      </c>
      <c r="L378">
        <v>1.15E-2</v>
      </c>
      <c r="M378">
        <v>1.15E-2</v>
      </c>
      <c r="N378">
        <v>1.0429132976338599E-2</v>
      </c>
      <c r="O378">
        <v>1.0316094829492899E-2</v>
      </c>
      <c r="P378">
        <v>1.15E-2</v>
      </c>
      <c r="Q378">
        <v>1.15E-2</v>
      </c>
      <c r="R378">
        <v>1.15E-2</v>
      </c>
      <c r="S378">
        <v>1.1499999999999899E-2</v>
      </c>
      <c r="T378">
        <v>1.15E-2</v>
      </c>
      <c r="U378">
        <v>1.15E-2</v>
      </c>
      <c r="V378">
        <v>1.15E-2</v>
      </c>
      <c r="W378">
        <v>1.15E-2</v>
      </c>
      <c r="X378">
        <v>1.1480960682608701E-2</v>
      </c>
      <c r="Y378">
        <v>1.15E-2</v>
      </c>
      <c r="Z378">
        <v>1.15E-2</v>
      </c>
      <c r="AA378">
        <v>1.15E-2</v>
      </c>
      <c r="AB378">
        <v>1.15E-2</v>
      </c>
      <c r="AC378">
        <v>1.15E-2</v>
      </c>
      <c r="AD378">
        <v>1.15E-2</v>
      </c>
      <c r="AE378">
        <v>1.15E-2</v>
      </c>
      <c r="AF378">
        <v>1.15E-2</v>
      </c>
      <c r="AG378">
        <v>1.15E-2</v>
      </c>
      <c r="AH378">
        <v>1.15E-2</v>
      </c>
      <c r="AI378">
        <v>1.15E-2</v>
      </c>
      <c r="AJ378">
        <v>6.4999999999999997E-3</v>
      </c>
      <c r="AK378">
        <v>6.4999999999999997E-3</v>
      </c>
      <c r="AL378">
        <v>1.15E-2</v>
      </c>
      <c r="AM378">
        <v>1.15E-2</v>
      </c>
      <c r="AN378">
        <v>1.15E-2</v>
      </c>
      <c r="AO378">
        <v>1.1499999999999899E-2</v>
      </c>
      <c r="AP378">
        <v>1.15E-2</v>
      </c>
      <c r="AQ378">
        <v>1.15E-2</v>
      </c>
      <c r="AR378">
        <v>1.15E-2</v>
      </c>
      <c r="AS378">
        <v>1.15E-2</v>
      </c>
      <c r="AT378">
        <v>1.15E-2</v>
      </c>
      <c r="AU378">
        <v>1.15E-2</v>
      </c>
      <c r="AV378">
        <v>1.15E-2</v>
      </c>
    </row>
    <row r="379" spans="1:48" x14ac:dyDescent="0.35">
      <c r="A379" s="1">
        <v>43379.288194444445</v>
      </c>
      <c r="B379">
        <v>1.15E-2</v>
      </c>
      <c r="C379">
        <v>1.15E-2</v>
      </c>
      <c r="D379">
        <v>1.12384524951796E-2</v>
      </c>
      <c r="E379">
        <v>1.15E-2</v>
      </c>
      <c r="F379">
        <v>6.6401845125479099E-3</v>
      </c>
      <c r="G379">
        <v>7.0514317934901299E-3</v>
      </c>
      <c r="H379">
        <v>1.15E-2</v>
      </c>
      <c r="I379">
        <v>6.4999999999999997E-3</v>
      </c>
      <c r="J379">
        <v>1.0019189986651401E-2</v>
      </c>
      <c r="K379">
        <v>1.15E-2</v>
      </c>
      <c r="L379">
        <v>1.15E-2</v>
      </c>
      <c r="M379">
        <v>1.15E-2</v>
      </c>
      <c r="N379">
        <v>1.0429132976338599E-2</v>
      </c>
      <c r="O379">
        <v>1.0316094829492899E-2</v>
      </c>
      <c r="P379">
        <v>1.15E-2</v>
      </c>
      <c r="Q379">
        <v>1.15E-2</v>
      </c>
      <c r="R379">
        <v>1.15E-2</v>
      </c>
      <c r="S379">
        <v>1.1499999999999899E-2</v>
      </c>
      <c r="T379">
        <v>1.15E-2</v>
      </c>
      <c r="U379">
        <v>1.15E-2</v>
      </c>
      <c r="V379">
        <v>1.15E-2</v>
      </c>
      <c r="W379">
        <v>1.15E-2</v>
      </c>
      <c r="X379">
        <v>1.1480960682608701E-2</v>
      </c>
      <c r="Y379">
        <v>1.15E-2</v>
      </c>
      <c r="Z379">
        <v>1.15E-2</v>
      </c>
      <c r="AA379">
        <v>1.15E-2</v>
      </c>
      <c r="AB379">
        <v>1.15E-2</v>
      </c>
      <c r="AC379">
        <v>1.15E-2</v>
      </c>
      <c r="AD379">
        <v>1.15E-2</v>
      </c>
      <c r="AE379">
        <v>1.15E-2</v>
      </c>
      <c r="AF379">
        <v>1.15E-2</v>
      </c>
      <c r="AG379">
        <v>1.15E-2</v>
      </c>
      <c r="AH379">
        <v>1.15E-2</v>
      </c>
      <c r="AI379">
        <v>1.15E-2</v>
      </c>
      <c r="AJ379">
        <v>6.4999999999999997E-3</v>
      </c>
      <c r="AK379">
        <v>6.4999999999999997E-3</v>
      </c>
      <c r="AL379">
        <v>1.15E-2</v>
      </c>
      <c r="AM379">
        <v>1.15E-2</v>
      </c>
      <c r="AN379">
        <v>1.15E-2</v>
      </c>
      <c r="AO379">
        <v>1.1499999999999899E-2</v>
      </c>
      <c r="AP379">
        <v>1.15E-2</v>
      </c>
      <c r="AQ379">
        <v>1.15E-2</v>
      </c>
      <c r="AR379">
        <v>1.15E-2</v>
      </c>
      <c r="AS379">
        <v>1.15E-2</v>
      </c>
      <c r="AT379">
        <v>1.15E-2</v>
      </c>
      <c r="AU379">
        <v>1.15E-2</v>
      </c>
      <c r="AV379">
        <v>1.15E-2</v>
      </c>
    </row>
    <row r="380" spans="1:48" x14ac:dyDescent="0.35">
      <c r="A380" s="1">
        <v>43379.291666666664</v>
      </c>
      <c r="B380">
        <v>1.15E-2</v>
      </c>
      <c r="C380">
        <v>1.15E-2</v>
      </c>
      <c r="D380">
        <v>1.12384524951796E-2</v>
      </c>
      <c r="E380">
        <v>1.15E-2</v>
      </c>
      <c r="F380">
        <v>6.6401845125479099E-3</v>
      </c>
      <c r="G380">
        <v>7.0514317934901299E-3</v>
      </c>
      <c r="H380">
        <v>1.15E-2</v>
      </c>
      <c r="I380">
        <v>6.4999999999999997E-3</v>
      </c>
      <c r="J380">
        <v>1.0019189986651401E-2</v>
      </c>
      <c r="K380">
        <v>1.15E-2</v>
      </c>
      <c r="L380">
        <v>1.15E-2</v>
      </c>
      <c r="M380">
        <v>1.15E-2</v>
      </c>
      <c r="N380">
        <v>1.0429132976338599E-2</v>
      </c>
      <c r="O380">
        <v>1.0316094829492899E-2</v>
      </c>
      <c r="P380">
        <v>1.15E-2</v>
      </c>
      <c r="Q380">
        <v>1.15E-2</v>
      </c>
      <c r="R380">
        <v>1.15E-2</v>
      </c>
      <c r="S380">
        <v>1.1499999999999899E-2</v>
      </c>
      <c r="T380">
        <v>1.15E-2</v>
      </c>
      <c r="U380">
        <v>1.15E-2</v>
      </c>
      <c r="V380">
        <v>1.15E-2</v>
      </c>
      <c r="W380">
        <v>1.15E-2</v>
      </c>
      <c r="X380">
        <v>1.1480960682608701E-2</v>
      </c>
      <c r="Y380">
        <v>1.15E-2</v>
      </c>
      <c r="Z380">
        <v>1.15E-2</v>
      </c>
      <c r="AA380">
        <v>1.15E-2</v>
      </c>
      <c r="AB380">
        <v>1.15E-2</v>
      </c>
      <c r="AC380">
        <v>1.15E-2</v>
      </c>
      <c r="AD380">
        <v>1.15E-2</v>
      </c>
      <c r="AE380">
        <v>1.15E-2</v>
      </c>
      <c r="AF380">
        <v>1.15E-2</v>
      </c>
      <c r="AG380">
        <v>1.15E-2</v>
      </c>
      <c r="AH380">
        <v>1.15E-2</v>
      </c>
      <c r="AI380">
        <v>1.15E-2</v>
      </c>
      <c r="AJ380">
        <v>6.4999999999999997E-3</v>
      </c>
      <c r="AK380">
        <v>6.4999999999999997E-3</v>
      </c>
      <c r="AL380">
        <v>1.15E-2</v>
      </c>
      <c r="AM380">
        <v>1.15E-2</v>
      </c>
      <c r="AN380">
        <v>1.15E-2</v>
      </c>
      <c r="AO380">
        <v>1.1499999999999899E-2</v>
      </c>
      <c r="AP380">
        <v>1.15E-2</v>
      </c>
      <c r="AQ380">
        <v>1.15E-2</v>
      </c>
      <c r="AR380">
        <v>1.15E-2</v>
      </c>
      <c r="AS380">
        <v>1.15E-2</v>
      </c>
      <c r="AT380">
        <v>1.15E-2</v>
      </c>
      <c r="AU380">
        <v>1.15E-2</v>
      </c>
      <c r="AV380">
        <v>1.15E-2</v>
      </c>
    </row>
    <row r="381" spans="1:48" x14ac:dyDescent="0.35">
      <c r="A381" s="1">
        <v>43379.295138888891</v>
      </c>
      <c r="B381">
        <v>1.15E-2</v>
      </c>
      <c r="C381">
        <v>1.15E-2</v>
      </c>
      <c r="D381">
        <v>1.12384524951796E-2</v>
      </c>
      <c r="E381">
        <v>1.15E-2</v>
      </c>
      <c r="F381">
        <v>6.6401845125479099E-3</v>
      </c>
      <c r="G381">
        <v>7.0514317934901299E-3</v>
      </c>
      <c r="H381">
        <v>1.15E-2</v>
      </c>
      <c r="I381">
        <v>6.4999999999999997E-3</v>
      </c>
      <c r="J381">
        <v>1.0019189986651401E-2</v>
      </c>
      <c r="K381">
        <v>1.15E-2</v>
      </c>
      <c r="L381">
        <v>1.15E-2</v>
      </c>
      <c r="M381">
        <v>1.15E-2</v>
      </c>
      <c r="N381">
        <v>1.0429132976338599E-2</v>
      </c>
      <c r="O381">
        <v>1.0316094829492899E-2</v>
      </c>
      <c r="P381">
        <v>1.15E-2</v>
      </c>
      <c r="Q381">
        <v>1.15E-2</v>
      </c>
      <c r="R381">
        <v>1.15E-2</v>
      </c>
      <c r="S381">
        <v>1.1499999999999899E-2</v>
      </c>
      <c r="T381">
        <v>1.15E-2</v>
      </c>
      <c r="U381">
        <v>1.15E-2</v>
      </c>
      <c r="V381">
        <v>1.15E-2</v>
      </c>
      <c r="W381">
        <v>1.15E-2</v>
      </c>
      <c r="X381">
        <v>1.1480960682608701E-2</v>
      </c>
      <c r="Y381">
        <v>1.15E-2</v>
      </c>
      <c r="Z381">
        <v>1.15E-2</v>
      </c>
      <c r="AA381">
        <v>1.15E-2</v>
      </c>
      <c r="AB381">
        <v>1.15E-2</v>
      </c>
      <c r="AC381">
        <v>1.15E-2</v>
      </c>
      <c r="AD381">
        <v>1.15E-2</v>
      </c>
      <c r="AE381">
        <v>1.15E-2</v>
      </c>
      <c r="AF381">
        <v>1.15E-2</v>
      </c>
      <c r="AG381">
        <v>1.15E-2</v>
      </c>
      <c r="AH381">
        <v>1.15E-2</v>
      </c>
      <c r="AI381">
        <v>1.15E-2</v>
      </c>
      <c r="AJ381">
        <v>6.4999999999999997E-3</v>
      </c>
      <c r="AK381">
        <v>6.4999999999999997E-3</v>
      </c>
      <c r="AL381">
        <v>1.15E-2</v>
      </c>
      <c r="AM381">
        <v>1.15E-2</v>
      </c>
      <c r="AN381">
        <v>1.15E-2</v>
      </c>
      <c r="AO381">
        <v>1.1499999999999899E-2</v>
      </c>
      <c r="AP381">
        <v>1.15E-2</v>
      </c>
      <c r="AQ381">
        <v>1.15E-2</v>
      </c>
      <c r="AR381">
        <v>1.15E-2</v>
      </c>
      <c r="AS381">
        <v>1.15E-2</v>
      </c>
      <c r="AT381">
        <v>1.15E-2</v>
      </c>
      <c r="AU381">
        <v>1.15E-2</v>
      </c>
      <c r="AV381">
        <v>1.15E-2</v>
      </c>
    </row>
    <row r="382" spans="1:48" x14ac:dyDescent="0.35">
      <c r="A382" s="1">
        <v>43379.298611111109</v>
      </c>
      <c r="B382">
        <v>1.15E-2</v>
      </c>
      <c r="C382">
        <v>1.15E-2</v>
      </c>
      <c r="D382">
        <v>1.12384524951796E-2</v>
      </c>
      <c r="E382">
        <v>1.15E-2</v>
      </c>
      <c r="F382">
        <v>6.6401845125479099E-3</v>
      </c>
      <c r="G382">
        <v>7.0514317934901299E-3</v>
      </c>
      <c r="H382">
        <v>1.15E-2</v>
      </c>
      <c r="I382">
        <v>6.4999999999999997E-3</v>
      </c>
      <c r="J382">
        <v>1.0019189986651401E-2</v>
      </c>
      <c r="K382">
        <v>1.15E-2</v>
      </c>
      <c r="L382">
        <v>1.15E-2</v>
      </c>
      <c r="M382">
        <v>1.15E-2</v>
      </c>
      <c r="N382">
        <v>1.0429132976338599E-2</v>
      </c>
      <c r="O382">
        <v>1.0316094829492899E-2</v>
      </c>
      <c r="P382">
        <v>1.15E-2</v>
      </c>
      <c r="Q382">
        <v>1.15E-2</v>
      </c>
      <c r="R382">
        <v>1.15E-2</v>
      </c>
      <c r="S382">
        <v>1.1499999999999899E-2</v>
      </c>
      <c r="T382">
        <v>1.15E-2</v>
      </c>
      <c r="U382">
        <v>1.15E-2</v>
      </c>
      <c r="V382">
        <v>1.15E-2</v>
      </c>
      <c r="W382">
        <v>1.15E-2</v>
      </c>
      <c r="X382">
        <v>1.1480960682608701E-2</v>
      </c>
      <c r="Y382">
        <v>1.15E-2</v>
      </c>
      <c r="Z382">
        <v>1.15E-2</v>
      </c>
      <c r="AA382">
        <v>1.15E-2</v>
      </c>
      <c r="AB382">
        <v>1.15E-2</v>
      </c>
      <c r="AC382">
        <v>1.15E-2</v>
      </c>
      <c r="AD382">
        <v>1.15E-2</v>
      </c>
      <c r="AE382">
        <v>1.15E-2</v>
      </c>
      <c r="AF382">
        <v>1.15E-2</v>
      </c>
      <c r="AG382">
        <v>1.15E-2</v>
      </c>
      <c r="AH382">
        <v>1.15E-2</v>
      </c>
      <c r="AI382">
        <v>1.15E-2</v>
      </c>
      <c r="AJ382">
        <v>6.4999999999999997E-3</v>
      </c>
      <c r="AK382">
        <v>6.4999999999999997E-3</v>
      </c>
      <c r="AL382">
        <v>1.15E-2</v>
      </c>
      <c r="AM382">
        <v>1.15E-2</v>
      </c>
      <c r="AN382">
        <v>1.15E-2</v>
      </c>
      <c r="AO382">
        <v>1.1499999999999899E-2</v>
      </c>
      <c r="AP382">
        <v>1.15E-2</v>
      </c>
      <c r="AQ382">
        <v>1.15E-2</v>
      </c>
      <c r="AR382">
        <v>1.15E-2</v>
      </c>
      <c r="AS382">
        <v>1.15E-2</v>
      </c>
      <c r="AT382">
        <v>1.15E-2</v>
      </c>
      <c r="AU382">
        <v>1.15E-2</v>
      </c>
      <c r="AV382">
        <v>1.15E-2</v>
      </c>
    </row>
    <row r="383" spans="1:48" x14ac:dyDescent="0.35">
      <c r="A383" s="1">
        <v>43379.302083333336</v>
      </c>
      <c r="B383">
        <v>1.15E-2</v>
      </c>
      <c r="C383">
        <v>1.15E-2</v>
      </c>
      <c r="D383">
        <v>1.12384524951796E-2</v>
      </c>
      <c r="E383">
        <v>1.15E-2</v>
      </c>
      <c r="F383">
        <v>6.6401845125479099E-3</v>
      </c>
      <c r="G383">
        <v>7.0514317934901299E-3</v>
      </c>
      <c r="H383">
        <v>1.15E-2</v>
      </c>
      <c r="I383">
        <v>6.4999999999999997E-3</v>
      </c>
      <c r="J383">
        <v>1.0019189986651401E-2</v>
      </c>
      <c r="K383">
        <v>1.15E-2</v>
      </c>
      <c r="L383">
        <v>1.15E-2</v>
      </c>
      <c r="M383">
        <v>1.15E-2</v>
      </c>
      <c r="N383">
        <v>1.0429132976338599E-2</v>
      </c>
      <c r="O383">
        <v>1.0316094829492899E-2</v>
      </c>
      <c r="P383">
        <v>1.15E-2</v>
      </c>
      <c r="Q383">
        <v>1.15E-2</v>
      </c>
      <c r="R383">
        <v>1.15E-2</v>
      </c>
      <c r="S383">
        <v>1.1499999999999899E-2</v>
      </c>
      <c r="T383">
        <v>1.15E-2</v>
      </c>
      <c r="U383">
        <v>1.15E-2</v>
      </c>
      <c r="V383">
        <v>1.15E-2</v>
      </c>
      <c r="W383">
        <v>1.15E-2</v>
      </c>
      <c r="X383">
        <v>1.1480960682608701E-2</v>
      </c>
      <c r="Y383">
        <v>1.15E-2</v>
      </c>
      <c r="Z383">
        <v>1.15E-2</v>
      </c>
      <c r="AA383">
        <v>1.15E-2</v>
      </c>
      <c r="AB383">
        <v>1.15E-2</v>
      </c>
      <c r="AC383">
        <v>1.15E-2</v>
      </c>
      <c r="AD383">
        <v>1.15E-2</v>
      </c>
      <c r="AE383">
        <v>1.15E-2</v>
      </c>
      <c r="AF383">
        <v>1.15E-2</v>
      </c>
      <c r="AG383">
        <v>1.15E-2</v>
      </c>
      <c r="AH383">
        <v>1.15E-2</v>
      </c>
      <c r="AI383">
        <v>1.15E-2</v>
      </c>
      <c r="AJ383">
        <v>6.4999999999999997E-3</v>
      </c>
      <c r="AK383">
        <v>6.4999999999999997E-3</v>
      </c>
      <c r="AL383">
        <v>1.15E-2</v>
      </c>
      <c r="AM383">
        <v>1.15E-2</v>
      </c>
      <c r="AN383">
        <v>1.15E-2</v>
      </c>
      <c r="AO383">
        <v>1.1499999999999899E-2</v>
      </c>
      <c r="AP383">
        <v>1.15E-2</v>
      </c>
      <c r="AQ383">
        <v>1.15E-2</v>
      </c>
      <c r="AR383">
        <v>1.15E-2</v>
      </c>
      <c r="AS383">
        <v>1.15E-2</v>
      </c>
      <c r="AT383">
        <v>1.15E-2</v>
      </c>
      <c r="AU383">
        <v>1.15E-2</v>
      </c>
      <c r="AV383">
        <v>1.15E-2</v>
      </c>
    </row>
    <row r="384" spans="1:48" x14ac:dyDescent="0.35">
      <c r="A384" s="1">
        <v>43379.305555555555</v>
      </c>
      <c r="B384">
        <v>1.15E-2</v>
      </c>
      <c r="C384">
        <v>1.15E-2</v>
      </c>
      <c r="D384">
        <v>1.12384524951796E-2</v>
      </c>
      <c r="E384">
        <v>1.15E-2</v>
      </c>
      <c r="F384">
        <v>6.6401845125479099E-3</v>
      </c>
      <c r="G384">
        <v>7.0514317934901299E-3</v>
      </c>
      <c r="H384">
        <v>1.15E-2</v>
      </c>
      <c r="I384">
        <v>6.4999999999999997E-3</v>
      </c>
      <c r="J384">
        <v>1.0019189986651401E-2</v>
      </c>
      <c r="K384">
        <v>1.15E-2</v>
      </c>
      <c r="L384">
        <v>1.15E-2</v>
      </c>
      <c r="M384">
        <v>1.15E-2</v>
      </c>
      <c r="N384">
        <v>1.0429132976338599E-2</v>
      </c>
      <c r="O384">
        <v>1.0316094829492899E-2</v>
      </c>
      <c r="P384">
        <v>1.15E-2</v>
      </c>
      <c r="Q384">
        <v>1.15E-2</v>
      </c>
      <c r="R384">
        <v>1.15E-2</v>
      </c>
      <c r="S384">
        <v>1.1499999999999899E-2</v>
      </c>
      <c r="T384">
        <v>1.15E-2</v>
      </c>
      <c r="U384">
        <v>1.15E-2</v>
      </c>
      <c r="V384">
        <v>1.15E-2</v>
      </c>
      <c r="W384">
        <v>1.15E-2</v>
      </c>
      <c r="X384">
        <v>1.1480960682608701E-2</v>
      </c>
      <c r="Y384">
        <v>1.15E-2</v>
      </c>
      <c r="Z384">
        <v>1.15E-2</v>
      </c>
      <c r="AA384">
        <v>1.15E-2</v>
      </c>
      <c r="AB384">
        <v>1.15E-2</v>
      </c>
      <c r="AC384">
        <v>1.15E-2</v>
      </c>
      <c r="AD384">
        <v>1.15E-2</v>
      </c>
      <c r="AE384">
        <v>1.15E-2</v>
      </c>
      <c r="AF384">
        <v>1.15E-2</v>
      </c>
      <c r="AG384">
        <v>1.15E-2</v>
      </c>
      <c r="AH384">
        <v>1.15E-2</v>
      </c>
      <c r="AI384">
        <v>1.15E-2</v>
      </c>
      <c r="AJ384">
        <v>6.4999999999999997E-3</v>
      </c>
      <c r="AK384">
        <v>6.4999999999999997E-3</v>
      </c>
      <c r="AL384">
        <v>1.15E-2</v>
      </c>
      <c r="AM384">
        <v>1.15E-2</v>
      </c>
      <c r="AN384">
        <v>1.15E-2</v>
      </c>
      <c r="AO384">
        <v>1.1499999999999899E-2</v>
      </c>
      <c r="AP384">
        <v>1.15E-2</v>
      </c>
      <c r="AQ384">
        <v>1.15E-2</v>
      </c>
      <c r="AR384">
        <v>1.15E-2</v>
      </c>
      <c r="AS384">
        <v>1.15E-2</v>
      </c>
      <c r="AT384">
        <v>1.15E-2</v>
      </c>
      <c r="AU384">
        <v>1.15E-2</v>
      </c>
      <c r="AV384">
        <v>1.15E-2</v>
      </c>
    </row>
    <row r="385" spans="1:48" x14ac:dyDescent="0.35">
      <c r="A385" s="1">
        <v>43379.309027777781</v>
      </c>
      <c r="B385">
        <v>1.15E-2</v>
      </c>
      <c r="C385">
        <v>1.15E-2</v>
      </c>
      <c r="D385">
        <v>1.12384524951796E-2</v>
      </c>
      <c r="E385">
        <v>1.15E-2</v>
      </c>
      <c r="F385">
        <v>6.6401845125479099E-3</v>
      </c>
      <c r="G385">
        <v>7.0514317934901299E-3</v>
      </c>
      <c r="H385">
        <v>1.15E-2</v>
      </c>
      <c r="I385">
        <v>6.4999999999999997E-3</v>
      </c>
      <c r="J385">
        <v>1.0019189986651401E-2</v>
      </c>
      <c r="K385">
        <v>1.15E-2</v>
      </c>
      <c r="L385">
        <v>1.15E-2</v>
      </c>
      <c r="M385">
        <v>1.15E-2</v>
      </c>
      <c r="N385">
        <v>1.0429132976338599E-2</v>
      </c>
      <c r="O385">
        <v>1.0316094829492899E-2</v>
      </c>
      <c r="P385">
        <v>1.15E-2</v>
      </c>
      <c r="Q385">
        <v>1.15E-2</v>
      </c>
      <c r="R385">
        <v>1.15E-2</v>
      </c>
      <c r="S385">
        <v>1.1499999999999899E-2</v>
      </c>
      <c r="T385">
        <v>1.15E-2</v>
      </c>
      <c r="U385">
        <v>1.15E-2</v>
      </c>
      <c r="V385">
        <v>1.15E-2</v>
      </c>
      <c r="W385">
        <v>1.15E-2</v>
      </c>
      <c r="X385">
        <v>1.1480960682608701E-2</v>
      </c>
      <c r="Y385">
        <v>1.15E-2</v>
      </c>
      <c r="Z385">
        <v>1.15E-2</v>
      </c>
      <c r="AA385">
        <v>1.15E-2</v>
      </c>
      <c r="AB385">
        <v>1.15E-2</v>
      </c>
      <c r="AC385">
        <v>1.15E-2</v>
      </c>
      <c r="AD385">
        <v>1.15E-2</v>
      </c>
      <c r="AE385">
        <v>1.15E-2</v>
      </c>
      <c r="AF385">
        <v>1.15E-2</v>
      </c>
      <c r="AG385">
        <v>1.15E-2</v>
      </c>
      <c r="AH385">
        <v>1.15E-2</v>
      </c>
      <c r="AI385">
        <v>1.15E-2</v>
      </c>
      <c r="AJ385">
        <v>6.4999999999999997E-3</v>
      </c>
      <c r="AK385">
        <v>6.4999999999999997E-3</v>
      </c>
      <c r="AL385">
        <v>1.15E-2</v>
      </c>
      <c r="AM385">
        <v>1.15E-2</v>
      </c>
      <c r="AN385">
        <v>1.15E-2</v>
      </c>
      <c r="AO385">
        <v>1.1499999999999899E-2</v>
      </c>
      <c r="AP385">
        <v>1.15E-2</v>
      </c>
      <c r="AQ385">
        <v>1.15E-2</v>
      </c>
      <c r="AR385">
        <v>1.15E-2</v>
      </c>
      <c r="AS385">
        <v>1.15E-2</v>
      </c>
      <c r="AT385">
        <v>1.15E-2</v>
      </c>
      <c r="AU385">
        <v>1.15E-2</v>
      </c>
      <c r="AV385">
        <v>1.15E-2</v>
      </c>
    </row>
    <row r="386" spans="1:48" x14ac:dyDescent="0.35">
      <c r="A386" s="1">
        <v>43379.3125</v>
      </c>
      <c r="B386">
        <v>1.15E-2</v>
      </c>
      <c r="C386">
        <v>1.15E-2</v>
      </c>
      <c r="D386">
        <v>1.12384524951796E-2</v>
      </c>
      <c r="E386">
        <v>1.15E-2</v>
      </c>
      <c r="F386">
        <v>6.6401845125479099E-3</v>
      </c>
      <c r="G386">
        <v>7.0514317934901299E-3</v>
      </c>
      <c r="H386">
        <v>1.15E-2</v>
      </c>
      <c r="I386">
        <v>6.4999999999999997E-3</v>
      </c>
      <c r="J386">
        <v>1.0019189986651401E-2</v>
      </c>
      <c r="K386">
        <v>1.15E-2</v>
      </c>
      <c r="L386">
        <v>1.15E-2</v>
      </c>
      <c r="M386">
        <v>1.15E-2</v>
      </c>
      <c r="N386">
        <v>1.0429132976338599E-2</v>
      </c>
      <c r="O386">
        <v>1.0316094829492899E-2</v>
      </c>
      <c r="P386">
        <v>1.15E-2</v>
      </c>
      <c r="Q386">
        <v>1.15E-2</v>
      </c>
      <c r="R386">
        <v>1.15E-2</v>
      </c>
      <c r="S386">
        <v>1.1499999999999899E-2</v>
      </c>
      <c r="T386">
        <v>1.15E-2</v>
      </c>
      <c r="U386">
        <v>1.15E-2</v>
      </c>
      <c r="V386">
        <v>1.15E-2</v>
      </c>
      <c r="W386">
        <v>1.15E-2</v>
      </c>
      <c r="X386">
        <v>1.1480960682608701E-2</v>
      </c>
      <c r="Y386">
        <v>1.15E-2</v>
      </c>
      <c r="Z386">
        <v>1.15E-2</v>
      </c>
      <c r="AA386">
        <v>1.15E-2</v>
      </c>
      <c r="AB386">
        <v>1.15E-2</v>
      </c>
      <c r="AC386">
        <v>1.15E-2</v>
      </c>
      <c r="AD386">
        <v>1.15E-2</v>
      </c>
      <c r="AE386">
        <v>1.15E-2</v>
      </c>
      <c r="AF386">
        <v>1.15E-2</v>
      </c>
      <c r="AG386">
        <v>1.15E-2</v>
      </c>
      <c r="AH386">
        <v>1.15E-2</v>
      </c>
      <c r="AI386">
        <v>1.15E-2</v>
      </c>
      <c r="AJ386">
        <v>6.4999999999999997E-3</v>
      </c>
      <c r="AK386">
        <v>6.4999999999999997E-3</v>
      </c>
      <c r="AL386">
        <v>1.15E-2</v>
      </c>
      <c r="AM386">
        <v>1.15E-2</v>
      </c>
      <c r="AN386">
        <v>1.15E-2</v>
      </c>
      <c r="AO386">
        <v>1.1499999999999899E-2</v>
      </c>
      <c r="AP386">
        <v>1.15E-2</v>
      </c>
      <c r="AQ386">
        <v>1.15E-2</v>
      </c>
      <c r="AR386">
        <v>1.15E-2</v>
      </c>
      <c r="AS386">
        <v>1.15E-2</v>
      </c>
      <c r="AT386">
        <v>1.15E-2</v>
      </c>
      <c r="AU386">
        <v>1.15E-2</v>
      </c>
      <c r="AV386">
        <v>1.15E-2</v>
      </c>
    </row>
    <row r="387" spans="1:48" x14ac:dyDescent="0.35">
      <c r="A387" s="1">
        <v>43379.315972222219</v>
      </c>
      <c r="B387">
        <v>1.15E-2</v>
      </c>
      <c r="C387">
        <v>1.15E-2</v>
      </c>
      <c r="D387">
        <v>1.12384524951796E-2</v>
      </c>
      <c r="E387">
        <v>1.15E-2</v>
      </c>
      <c r="F387">
        <v>6.6401845125479099E-3</v>
      </c>
      <c r="G387">
        <v>7.0514317934901299E-3</v>
      </c>
      <c r="H387">
        <v>1.15E-2</v>
      </c>
      <c r="I387">
        <v>6.4999999999999997E-3</v>
      </c>
      <c r="J387">
        <v>1.0019189986651401E-2</v>
      </c>
      <c r="K387">
        <v>1.15E-2</v>
      </c>
      <c r="L387">
        <v>1.15E-2</v>
      </c>
      <c r="M387">
        <v>1.15E-2</v>
      </c>
      <c r="N387">
        <v>1.0429132976338599E-2</v>
      </c>
      <c r="O387">
        <v>1.0316094829492899E-2</v>
      </c>
      <c r="P387">
        <v>1.15E-2</v>
      </c>
      <c r="Q387">
        <v>1.15E-2</v>
      </c>
      <c r="R387">
        <v>1.15E-2</v>
      </c>
      <c r="S387">
        <v>1.1499999999999899E-2</v>
      </c>
      <c r="T387">
        <v>1.15E-2</v>
      </c>
      <c r="U387">
        <v>1.15E-2</v>
      </c>
      <c r="V387">
        <v>1.15E-2</v>
      </c>
      <c r="W387">
        <v>1.15E-2</v>
      </c>
      <c r="X387">
        <v>1.1480960682608701E-2</v>
      </c>
      <c r="Y387">
        <v>1.15E-2</v>
      </c>
      <c r="Z387">
        <v>1.15E-2</v>
      </c>
      <c r="AA387">
        <v>1.15E-2</v>
      </c>
      <c r="AB387">
        <v>1.15E-2</v>
      </c>
      <c r="AC387">
        <v>1.15E-2</v>
      </c>
      <c r="AD387">
        <v>1.15E-2</v>
      </c>
      <c r="AE387">
        <v>1.15E-2</v>
      </c>
      <c r="AF387">
        <v>1.15E-2</v>
      </c>
      <c r="AG387">
        <v>1.15E-2</v>
      </c>
      <c r="AH387">
        <v>1.15E-2</v>
      </c>
      <c r="AI387">
        <v>1.15E-2</v>
      </c>
      <c r="AJ387">
        <v>6.4999999999999997E-3</v>
      </c>
      <c r="AK387">
        <v>6.4999999999999997E-3</v>
      </c>
      <c r="AL387">
        <v>1.15E-2</v>
      </c>
      <c r="AM387">
        <v>1.15E-2</v>
      </c>
      <c r="AN387">
        <v>1.15E-2</v>
      </c>
      <c r="AO387">
        <v>1.1499999999999899E-2</v>
      </c>
      <c r="AP387">
        <v>1.15E-2</v>
      </c>
      <c r="AQ387">
        <v>1.15E-2</v>
      </c>
      <c r="AR387">
        <v>1.15E-2</v>
      </c>
      <c r="AS387">
        <v>1.15E-2</v>
      </c>
      <c r="AT387">
        <v>1.15E-2</v>
      </c>
      <c r="AU387">
        <v>1.15E-2</v>
      </c>
      <c r="AV387">
        <v>1.15E-2</v>
      </c>
    </row>
    <row r="388" spans="1:48" x14ac:dyDescent="0.35">
      <c r="A388" s="1">
        <v>43379.319444444445</v>
      </c>
      <c r="B388">
        <v>1.15E-2</v>
      </c>
      <c r="C388">
        <v>1.15E-2</v>
      </c>
      <c r="D388">
        <v>1.12384524951796E-2</v>
      </c>
      <c r="E388">
        <v>1.15E-2</v>
      </c>
      <c r="F388">
        <v>6.6401845125479099E-3</v>
      </c>
      <c r="G388">
        <v>7.0514317934901299E-3</v>
      </c>
      <c r="H388">
        <v>1.15E-2</v>
      </c>
      <c r="I388">
        <v>6.4999999999999997E-3</v>
      </c>
      <c r="J388">
        <v>1.0019189986651401E-2</v>
      </c>
      <c r="K388">
        <v>1.15E-2</v>
      </c>
      <c r="L388">
        <v>1.15E-2</v>
      </c>
      <c r="M388">
        <v>1.15E-2</v>
      </c>
      <c r="N388">
        <v>1.0429132976338599E-2</v>
      </c>
      <c r="O388">
        <v>1.0316094829492899E-2</v>
      </c>
      <c r="P388">
        <v>1.15E-2</v>
      </c>
      <c r="Q388">
        <v>1.15E-2</v>
      </c>
      <c r="R388">
        <v>1.15E-2</v>
      </c>
      <c r="S388">
        <v>1.1499999999999899E-2</v>
      </c>
      <c r="T388">
        <v>1.15E-2</v>
      </c>
      <c r="U388">
        <v>1.15E-2</v>
      </c>
      <c r="V388">
        <v>1.15E-2</v>
      </c>
      <c r="W388">
        <v>1.15E-2</v>
      </c>
      <c r="X388">
        <v>1.1480960682608701E-2</v>
      </c>
      <c r="Y388">
        <v>1.15E-2</v>
      </c>
      <c r="Z388">
        <v>1.15E-2</v>
      </c>
      <c r="AA388">
        <v>1.15E-2</v>
      </c>
      <c r="AB388">
        <v>1.15E-2</v>
      </c>
      <c r="AC388">
        <v>1.15E-2</v>
      </c>
      <c r="AD388">
        <v>1.15E-2</v>
      </c>
      <c r="AE388">
        <v>1.15E-2</v>
      </c>
      <c r="AF388">
        <v>1.15E-2</v>
      </c>
      <c r="AG388">
        <v>1.15E-2</v>
      </c>
      <c r="AH388">
        <v>1.15E-2</v>
      </c>
      <c r="AI388">
        <v>1.15E-2</v>
      </c>
      <c r="AJ388">
        <v>6.4999999999999997E-3</v>
      </c>
      <c r="AK388">
        <v>6.4999999999999997E-3</v>
      </c>
      <c r="AL388">
        <v>1.15E-2</v>
      </c>
      <c r="AM388">
        <v>1.15E-2</v>
      </c>
      <c r="AN388">
        <v>1.15E-2</v>
      </c>
      <c r="AO388">
        <v>1.1499999999999899E-2</v>
      </c>
      <c r="AP388">
        <v>1.15E-2</v>
      </c>
      <c r="AQ388">
        <v>1.15E-2</v>
      </c>
      <c r="AR388">
        <v>1.15E-2</v>
      </c>
      <c r="AS388">
        <v>1.15E-2</v>
      </c>
      <c r="AT388">
        <v>1.15E-2</v>
      </c>
      <c r="AU388">
        <v>1.15E-2</v>
      </c>
      <c r="AV388">
        <v>1.15E-2</v>
      </c>
    </row>
    <row r="389" spans="1:48" x14ac:dyDescent="0.35">
      <c r="A389" s="1">
        <v>43379.322916666664</v>
      </c>
      <c r="B389">
        <v>1.15E-2</v>
      </c>
      <c r="C389">
        <v>1.15E-2</v>
      </c>
      <c r="D389">
        <v>1.12384524951796E-2</v>
      </c>
      <c r="E389">
        <v>1.15E-2</v>
      </c>
      <c r="F389">
        <v>6.6401845125479099E-3</v>
      </c>
      <c r="G389">
        <v>7.0514317934901299E-3</v>
      </c>
      <c r="H389">
        <v>1.15E-2</v>
      </c>
      <c r="I389">
        <v>6.4999999999999997E-3</v>
      </c>
      <c r="J389">
        <v>1.0019189986651401E-2</v>
      </c>
      <c r="K389">
        <v>1.15E-2</v>
      </c>
      <c r="L389">
        <v>1.15E-2</v>
      </c>
      <c r="M389">
        <v>1.15E-2</v>
      </c>
      <c r="N389">
        <v>1.0429132976338599E-2</v>
      </c>
      <c r="O389">
        <v>1.0316094829492899E-2</v>
      </c>
      <c r="P389">
        <v>1.15E-2</v>
      </c>
      <c r="Q389">
        <v>1.15E-2</v>
      </c>
      <c r="R389">
        <v>1.15E-2</v>
      </c>
      <c r="S389">
        <v>1.1499999999999899E-2</v>
      </c>
      <c r="T389">
        <v>1.15E-2</v>
      </c>
      <c r="U389">
        <v>1.15E-2</v>
      </c>
      <c r="V389">
        <v>1.15E-2</v>
      </c>
      <c r="W389">
        <v>1.15E-2</v>
      </c>
      <c r="X389">
        <v>1.1480960682608701E-2</v>
      </c>
      <c r="Y389">
        <v>1.15E-2</v>
      </c>
      <c r="Z389">
        <v>1.15E-2</v>
      </c>
      <c r="AA389">
        <v>1.15E-2</v>
      </c>
      <c r="AB389">
        <v>1.15E-2</v>
      </c>
      <c r="AC389">
        <v>1.15E-2</v>
      </c>
      <c r="AD389">
        <v>1.15E-2</v>
      </c>
      <c r="AE389">
        <v>1.15E-2</v>
      </c>
      <c r="AF389">
        <v>1.15E-2</v>
      </c>
      <c r="AG389">
        <v>1.15E-2</v>
      </c>
      <c r="AH389">
        <v>1.15E-2</v>
      </c>
      <c r="AI389">
        <v>1.15E-2</v>
      </c>
      <c r="AJ389">
        <v>6.4999999999999997E-3</v>
      </c>
      <c r="AK389">
        <v>6.4999999999999997E-3</v>
      </c>
      <c r="AL389">
        <v>1.15E-2</v>
      </c>
      <c r="AM389">
        <v>1.15E-2</v>
      </c>
      <c r="AN389">
        <v>1.15E-2</v>
      </c>
      <c r="AO389">
        <v>1.1499999999999899E-2</v>
      </c>
      <c r="AP389">
        <v>1.15E-2</v>
      </c>
      <c r="AQ389">
        <v>1.15E-2</v>
      </c>
      <c r="AR389">
        <v>1.15E-2</v>
      </c>
      <c r="AS389">
        <v>1.15E-2</v>
      </c>
      <c r="AT389">
        <v>1.15E-2</v>
      </c>
      <c r="AU389">
        <v>1.15E-2</v>
      </c>
      <c r="AV389">
        <v>1.15E-2</v>
      </c>
    </row>
    <row r="390" spans="1:48" x14ac:dyDescent="0.35">
      <c r="A390" s="1">
        <v>43379.326388888891</v>
      </c>
      <c r="B390">
        <v>1.15E-2</v>
      </c>
      <c r="C390">
        <v>1.15E-2</v>
      </c>
      <c r="D390">
        <v>1.12384524951796E-2</v>
      </c>
      <c r="E390">
        <v>1.15E-2</v>
      </c>
      <c r="F390">
        <v>6.6401845125479099E-3</v>
      </c>
      <c r="G390">
        <v>7.0514317934901299E-3</v>
      </c>
      <c r="H390">
        <v>1.15E-2</v>
      </c>
      <c r="I390">
        <v>6.4999999999999997E-3</v>
      </c>
      <c r="J390">
        <v>1.0019189986651401E-2</v>
      </c>
      <c r="K390">
        <v>1.15E-2</v>
      </c>
      <c r="L390">
        <v>1.15E-2</v>
      </c>
      <c r="M390">
        <v>1.15E-2</v>
      </c>
      <c r="N390">
        <v>1.0429132976338599E-2</v>
      </c>
      <c r="O390">
        <v>1.0316094829492899E-2</v>
      </c>
      <c r="P390">
        <v>1.15E-2</v>
      </c>
      <c r="Q390">
        <v>1.15E-2</v>
      </c>
      <c r="R390">
        <v>1.15E-2</v>
      </c>
      <c r="S390">
        <v>1.1499999999999899E-2</v>
      </c>
      <c r="T390">
        <v>1.15E-2</v>
      </c>
      <c r="U390">
        <v>1.15E-2</v>
      </c>
      <c r="V390">
        <v>1.15E-2</v>
      </c>
      <c r="W390">
        <v>1.15E-2</v>
      </c>
      <c r="X390">
        <v>1.1480960682608701E-2</v>
      </c>
      <c r="Y390">
        <v>1.15E-2</v>
      </c>
      <c r="Z390">
        <v>1.15E-2</v>
      </c>
      <c r="AA390">
        <v>1.15E-2</v>
      </c>
      <c r="AB390">
        <v>1.15E-2</v>
      </c>
      <c r="AC390">
        <v>1.15E-2</v>
      </c>
      <c r="AD390">
        <v>1.15E-2</v>
      </c>
      <c r="AE390">
        <v>1.15E-2</v>
      </c>
      <c r="AF390">
        <v>1.15E-2</v>
      </c>
      <c r="AG390">
        <v>1.15E-2</v>
      </c>
      <c r="AH390">
        <v>1.15E-2</v>
      </c>
      <c r="AI390">
        <v>1.15E-2</v>
      </c>
      <c r="AJ390">
        <v>6.4999999999999997E-3</v>
      </c>
      <c r="AK390">
        <v>6.4999999999999997E-3</v>
      </c>
      <c r="AL390">
        <v>1.15E-2</v>
      </c>
      <c r="AM390">
        <v>1.15E-2</v>
      </c>
      <c r="AN390">
        <v>1.15E-2</v>
      </c>
      <c r="AO390">
        <v>1.1499999999999899E-2</v>
      </c>
      <c r="AP390">
        <v>1.15E-2</v>
      </c>
      <c r="AQ390">
        <v>1.15E-2</v>
      </c>
      <c r="AR390">
        <v>1.15E-2</v>
      </c>
      <c r="AS390">
        <v>1.15E-2</v>
      </c>
      <c r="AT390">
        <v>1.15E-2</v>
      </c>
      <c r="AU390">
        <v>1.15E-2</v>
      </c>
      <c r="AV390">
        <v>1.15E-2</v>
      </c>
    </row>
    <row r="391" spans="1:48" x14ac:dyDescent="0.35">
      <c r="A391" s="1">
        <v>43379.329861111109</v>
      </c>
      <c r="B391">
        <v>1.15E-2</v>
      </c>
      <c r="C391">
        <v>1.15E-2</v>
      </c>
      <c r="D391">
        <v>1.12384524951796E-2</v>
      </c>
      <c r="E391">
        <v>1.15E-2</v>
      </c>
      <c r="F391">
        <v>6.6401845125479099E-3</v>
      </c>
      <c r="G391">
        <v>7.0514317934901299E-3</v>
      </c>
      <c r="H391">
        <v>1.15E-2</v>
      </c>
      <c r="I391">
        <v>6.4999999999999997E-3</v>
      </c>
      <c r="J391">
        <v>1.0019189986651401E-2</v>
      </c>
      <c r="K391">
        <v>1.15E-2</v>
      </c>
      <c r="L391">
        <v>1.15E-2</v>
      </c>
      <c r="M391">
        <v>1.15E-2</v>
      </c>
      <c r="N391">
        <v>1.0429132976338599E-2</v>
      </c>
      <c r="O391">
        <v>1.0316094829492899E-2</v>
      </c>
      <c r="P391">
        <v>1.15E-2</v>
      </c>
      <c r="Q391">
        <v>1.15E-2</v>
      </c>
      <c r="R391">
        <v>1.15E-2</v>
      </c>
      <c r="S391">
        <v>1.1499999999999899E-2</v>
      </c>
      <c r="T391">
        <v>1.15E-2</v>
      </c>
      <c r="U391">
        <v>1.15E-2</v>
      </c>
      <c r="V391">
        <v>1.15E-2</v>
      </c>
      <c r="W391">
        <v>1.15E-2</v>
      </c>
      <c r="X391">
        <v>1.1480960682608701E-2</v>
      </c>
      <c r="Y391">
        <v>1.15E-2</v>
      </c>
      <c r="Z391">
        <v>1.15E-2</v>
      </c>
      <c r="AA391">
        <v>1.15E-2</v>
      </c>
      <c r="AB391">
        <v>1.15E-2</v>
      </c>
      <c r="AC391">
        <v>1.15E-2</v>
      </c>
      <c r="AD391">
        <v>1.15E-2</v>
      </c>
      <c r="AE391">
        <v>1.15E-2</v>
      </c>
      <c r="AF391">
        <v>1.15E-2</v>
      </c>
      <c r="AG391">
        <v>1.15E-2</v>
      </c>
      <c r="AH391">
        <v>1.15E-2</v>
      </c>
      <c r="AI391">
        <v>1.15E-2</v>
      </c>
      <c r="AJ391">
        <v>6.4999999999999997E-3</v>
      </c>
      <c r="AK391">
        <v>6.4999999999999997E-3</v>
      </c>
      <c r="AL391">
        <v>1.15E-2</v>
      </c>
      <c r="AM391">
        <v>1.15E-2</v>
      </c>
      <c r="AN391">
        <v>1.15E-2</v>
      </c>
      <c r="AO391">
        <v>1.1499999999999899E-2</v>
      </c>
      <c r="AP391">
        <v>1.15E-2</v>
      </c>
      <c r="AQ391">
        <v>1.15E-2</v>
      </c>
      <c r="AR391">
        <v>1.15E-2</v>
      </c>
      <c r="AS391">
        <v>1.15E-2</v>
      </c>
      <c r="AT391">
        <v>1.15E-2</v>
      </c>
      <c r="AU391">
        <v>1.15E-2</v>
      </c>
      <c r="AV391">
        <v>1.15E-2</v>
      </c>
    </row>
    <row r="392" spans="1:48" x14ac:dyDescent="0.35">
      <c r="A392" s="1">
        <v>43379.333333333336</v>
      </c>
      <c r="B392">
        <v>1.15E-2</v>
      </c>
      <c r="C392">
        <v>1.15E-2</v>
      </c>
      <c r="D392">
        <v>1.12384524951796E-2</v>
      </c>
      <c r="E392">
        <v>1.15E-2</v>
      </c>
      <c r="F392">
        <v>6.6401845125479099E-3</v>
      </c>
      <c r="G392">
        <v>7.0514317934901299E-3</v>
      </c>
      <c r="H392">
        <v>1.15E-2</v>
      </c>
      <c r="I392">
        <v>6.4999999999999997E-3</v>
      </c>
      <c r="J392">
        <v>1.0019189986651401E-2</v>
      </c>
      <c r="K392">
        <v>1.15E-2</v>
      </c>
      <c r="L392">
        <v>1.15E-2</v>
      </c>
      <c r="M392">
        <v>1.15E-2</v>
      </c>
      <c r="N392">
        <v>1.0429132976338599E-2</v>
      </c>
      <c r="O392">
        <v>1.0316094829492899E-2</v>
      </c>
      <c r="P392">
        <v>1.15E-2</v>
      </c>
      <c r="Q392">
        <v>1.15E-2</v>
      </c>
      <c r="R392">
        <v>1.15E-2</v>
      </c>
      <c r="S392">
        <v>1.1499999999999899E-2</v>
      </c>
      <c r="T392">
        <v>1.15E-2</v>
      </c>
      <c r="U392">
        <v>1.15E-2</v>
      </c>
      <c r="V392">
        <v>1.15E-2</v>
      </c>
      <c r="W392">
        <v>1.15E-2</v>
      </c>
      <c r="X392">
        <v>1.1480960682608701E-2</v>
      </c>
      <c r="Y392">
        <v>1.15E-2</v>
      </c>
      <c r="Z392">
        <v>1.15E-2</v>
      </c>
      <c r="AA392">
        <v>1.15E-2</v>
      </c>
      <c r="AB392">
        <v>1.15E-2</v>
      </c>
      <c r="AC392">
        <v>1.15E-2</v>
      </c>
      <c r="AD392">
        <v>1.15E-2</v>
      </c>
      <c r="AE392">
        <v>1.15E-2</v>
      </c>
      <c r="AF392">
        <v>1.15E-2</v>
      </c>
      <c r="AG392">
        <v>1.15E-2</v>
      </c>
      <c r="AH392">
        <v>1.15E-2</v>
      </c>
      <c r="AI392">
        <v>1.15E-2</v>
      </c>
      <c r="AJ392">
        <v>6.4999999999999997E-3</v>
      </c>
      <c r="AK392">
        <v>6.4999999999999997E-3</v>
      </c>
      <c r="AL392">
        <v>1.15E-2</v>
      </c>
      <c r="AM392">
        <v>1.15E-2</v>
      </c>
      <c r="AN392">
        <v>1.15E-2</v>
      </c>
      <c r="AO392">
        <v>1.1499999999999899E-2</v>
      </c>
      <c r="AP392">
        <v>1.15E-2</v>
      </c>
      <c r="AQ392">
        <v>1.15E-2</v>
      </c>
      <c r="AR392">
        <v>1.15E-2</v>
      </c>
      <c r="AS392">
        <v>1.15E-2</v>
      </c>
      <c r="AT392">
        <v>1.15E-2</v>
      </c>
      <c r="AU392">
        <v>1.15E-2</v>
      </c>
      <c r="AV392">
        <v>1.15E-2</v>
      </c>
    </row>
    <row r="393" spans="1:48" x14ac:dyDescent="0.35">
      <c r="A393" s="1">
        <v>43379.336805555555</v>
      </c>
      <c r="B393">
        <v>1.15E-2</v>
      </c>
      <c r="C393">
        <v>1.15E-2</v>
      </c>
      <c r="D393">
        <v>1.12384524951796E-2</v>
      </c>
      <c r="E393">
        <v>1.15E-2</v>
      </c>
      <c r="F393">
        <v>6.6401845125479099E-3</v>
      </c>
      <c r="G393">
        <v>7.0514317934901299E-3</v>
      </c>
      <c r="H393">
        <v>1.15E-2</v>
      </c>
      <c r="I393">
        <v>6.4999999999999997E-3</v>
      </c>
      <c r="J393">
        <v>1.0019189986651401E-2</v>
      </c>
      <c r="K393">
        <v>1.15E-2</v>
      </c>
      <c r="L393">
        <v>1.15E-2</v>
      </c>
      <c r="M393">
        <v>1.15E-2</v>
      </c>
      <c r="N393">
        <v>1.0429132976338599E-2</v>
      </c>
      <c r="O393">
        <v>1.0316094829492899E-2</v>
      </c>
      <c r="P393">
        <v>1.15E-2</v>
      </c>
      <c r="Q393">
        <v>1.15E-2</v>
      </c>
      <c r="R393">
        <v>1.15E-2</v>
      </c>
      <c r="S393">
        <v>1.1499999999999899E-2</v>
      </c>
      <c r="T393">
        <v>1.15E-2</v>
      </c>
      <c r="U393">
        <v>1.15E-2</v>
      </c>
      <c r="V393">
        <v>1.15E-2</v>
      </c>
      <c r="W393">
        <v>1.15E-2</v>
      </c>
      <c r="X393">
        <v>1.1480960682608701E-2</v>
      </c>
      <c r="Y393">
        <v>1.15E-2</v>
      </c>
      <c r="Z393">
        <v>1.15E-2</v>
      </c>
      <c r="AA393">
        <v>1.15E-2</v>
      </c>
      <c r="AB393">
        <v>1.15E-2</v>
      </c>
      <c r="AC393">
        <v>1.15E-2</v>
      </c>
      <c r="AD393">
        <v>1.15E-2</v>
      </c>
      <c r="AE393">
        <v>1.15E-2</v>
      </c>
      <c r="AF393">
        <v>1.15E-2</v>
      </c>
      <c r="AG393">
        <v>1.15E-2</v>
      </c>
      <c r="AH393">
        <v>1.15E-2</v>
      </c>
      <c r="AI393">
        <v>1.15E-2</v>
      </c>
      <c r="AJ393">
        <v>6.4999999999999997E-3</v>
      </c>
      <c r="AK393">
        <v>6.4999999999999997E-3</v>
      </c>
      <c r="AL393">
        <v>1.15E-2</v>
      </c>
      <c r="AM393">
        <v>1.15E-2</v>
      </c>
      <c r="AN393">
        <v>1.15E-2</v>
      </c>
      <c r="AO393">
        <v>1.1499999999999899E-2</v>
      </c>
      <c r="AP393">
        <v>1.15E-2</v>
      </c>
      <c r="AQ393">
        <v>1.15E-2</v>
      </c>
      <c r="AR393">
        <v>1.15E-2</v>
      </c>
      <c r="AS393">
        <v>1.15E-2</v>
      </c>
      <c r="AT393">
        <v>1.15E-2</v>
      </c>
      <c r="AU393">
        <v>1.15E-2</v>
      </c>
      <c r="AV393">
        <v>1.15E-2</v>
      </c>
    </row>
    <row r="394" spans="1:48" x14ac:dyDescent="0.35">
      <c r="A394" s="1">
        <v>43379.340277777781</v>
      </c>
      <c r="B394">
        <v>1.15E-2</v>
      </c>
      <c r="C394">
        <v>1.15E-2</v>
      </c>
      <c r="D394">
        <v>1.12384524951796E-2</v>
      </c>
      <c r="E394">
        <v>1.15E-2</v>
      </c>
      <c r="F394">
        <v>6.6401845125479099E-3</v>
      </c>
      <c r="G394">
        <v>7.0514317934901299E-3</v>
      </c>
      <c r="H394">
        <v>1.15E-2</v>
      </c>
      <c r="I394">
        <v>6.4999999999999997E-3</v>
      </c>
      <c r="J394">
        <v>1.0019189986651401E-2</v>
      </c>
      <c r="K394">
        <v>1.15E-2</v>
      </c>
      <c r="L394">
        <v>1.15E-2</v>
      </c>
      <c r="M394">
        <v>1.15E-2</v>
      </c>
      <c r="N394">
        <v>1.0429132976338599E-2</v>
      </c>
      <c r="O394">
        <v>1.0316094829492899E-2</v>
      </c>
      <c r="P394">
        <v>1.15E-2</v>
      </c>
      <c r="Q394">
        <v>1.15E-2</v>
      </c>
      <c r="R394">
        <v>1.15E-2</v>
      </c>
      <c r="S394">
        <v>1.1499999999999899E-2</v>
      </c>
      <c r="T394">
        <v>1.15E-2</v>
      </c>
      <c r="U394">
        <v>1.15E-2</v>
      </c>
      <c r="V394">
        <v>1.15E-2</v>
      </c>
      <c r="W394">
        <v>1.15E-2</v>
      </c>
      <c r="X394">
        <v>1.1480960682608701E-2</v>
      </c>
      <c r="Y394">
        <v>1.15E-2</v>
      </c>
      <c r="Z394">
        <v>1.15E-2</v>
      </c>
      <c r="AA394">
        <v>1.15E-2</v>
      </c>
      <c r="AB394">
        <v>1.15E-2</v>
      </c>
      <c r="AC394">
        <v>1.15E-2</v>
      </c>
      <c r="AD394">
        <v>1.15E-2</v>
      </c>
      <c r="AE394">
        <v>1.15E-2</v>
      </c>
      <c r="AF394">
        <v>1.15E-2</v>
      </c>
      <c r="AG394">
        <v>1.15E-2</v>
      </c>
      <c r="AH394">
        <v>1.15E-2</v>
      </c>
      <c r="AI394">
        <v>1.15E-2</v>
      </c>
      <c r="AJ394">
        <v>6.4999999999999997E-3</v>
      </c>
      <c r="AK394">
        <v>6.4999999999999997E-3</v>
      </c>
      <c r="AL394">
        <v>1.15E-2</v>
      </c>
      <c r="AM394">
        <v>1.15E-2</v>
      </c>
      <c r="AN394">
        <v>1.15E-2</v>
      </c>
      <c r="AO394">
        <v>1.1499999999999899E-2</v>
      </c>
      <c r="AP394">
        <v>1.15E-2</v>
      </c>
      <c r="AQ394">
        <v>1.15E-2</v>
      </c>
      <c r="AR394">
        <v>1.15E-2</v>
      </c>
      <c r="AS394">
        <v>1.15E-2</v>
      </c>
      <c r="AT394">
        <v>1.15E-2</v>
      </c>
      <c r="AU394">
        <v>1.15E-2</v>
      </c>
      <c r="AV394">
        <v>1.15E-2</v>
      </c>
    </row>
    <row r="395" spans="1:48" x14ac:dyDescent="0.35">
      <c r="A395" s="1">
        <v>43379.34375</v>
      </c>
      <c r="B395">
        <v>1.15E-2</v>
      </c>
      <c r="C395">
        <v>1.15E-2</v>
      </c>
      <c r="D395">
        <v>1.12384524951796E-2</v>
      </c>
      <c r="E395">
        <v>1.15E-2</v>
      </c>
      <c r="F395">
        <v>6.6401845125479099E-3</v>
      </c>
      <c r="G395">
        <v>7.0514317934901299E-3</v>
      </c>
      <c r="H395">
        <v>1.15E-2</v>
      </c>
      <c r="I395">
        <v>6.4999999999999997E-3</v>
      </c>
      <c r="J395">
        <v>1.0019189986651401E-2</v>
      </c>
      <c r="K395">
        <v>1.15E-2</v>
      </c>
      <c r="L395">
        <v>1.15E-2</v>
      </c>
      <c r="M395">
        <v>1.15E-2</v>
      </c>
      <c r="N395">
        <v>1.0429132976338599E-2</v>
      </c>
      <c r="O395">
        <v>1.0316094829492899E-2</v>
      </c>
      <c r="P395">
        <v>1.15E-2</v>
      </c>
      <c r="Q395">
        <v>1.15E-2</v>
      </c>
      <c r="R395">
        <v>1.15E-2</v>
      </c>
      <c r="S395">
        <v>1.1499999999999899E-2</v>
      </c>
      <c r="T395">
        <v>1.15E-2</v>
      </c>
      <c r="U395">
        <v>1.15E-2</v>
      </c>
      <c r="V395">
        <v>1.15E-2</v>
      </c>
      <c r="W395">
        <v>1.15E-2</v>
      </c>
      <c r="X395">
        <v>1.1480960682608701E-2</v>
      </c>
      <c r="Y395">
        <v>1.15E-2</v>
      </c>
      <c r="Z395">
        <v>1.15E-2</v>
      </c>
      <c r="AA395">
        <v>1.15E-2</v>
      </c>
      <c r="AB395">
        <v>1.15E-2</v>
      </c>
      <c r="AC395">
        <v>1.15E-2</v>
      </c>
      <c r="AD395">
        <v>1.15E-2</v>
      </c>
      <c r="AE395">
        <v>1.15E-2</v>
      </c>
      <c r="AF395">
        <v>1.15E-2</v>
      </c>
      <c r="AG395">
        <v>1.15E-2</v>
      </c>
      <c r="AH395">
        <v>1.15E-2</v>
      </c>
      <c r="AI395">
        <v>1.15E-2</v>
      </c>
      <c r="AJ395">
        <v>6.4999999999999997E-3</v>
      </c>
      <c r="AK395">
        <v>6.4999999999999997E-3</v>
      </c>
      <c r="AL395">
        <v>1.15E-2</v>
      </c>
      <c r="AM395">
        <v>1.15E-2</v>
      </c>
      <c r="AN395">
        <v>1.15E-2</v>
      </c>
      <c r="AO395">
        <v>1.1499999999999899E-2</v>
      </c>
      <c r="AP395">
        <v>1.15E-2</v>
      </c>
      <c r="AQ395">
        <v>1.15E-2</v>
      </c>
      <c r="AR395">
        <v>1.15E-2</v>
      </c>
      <c r="AS395">
        <v>1.15E-2</v>
      </c>
      <c r="AT395">
        <v>1.15E-2</v>
      </c>
      <c r="AU395">
        <v>1.15E-2</v>
      </c>
      <c r="AV395">
        <v>1.15E-2</v>
      </c>
    </row>
    <row r="396" spans="1:48" x14ac:dyDescent="0.35">
      <c r="A396" s="1">
        <v>43379.347222222219</v>
      </c>
      <c r="B396">
        <v>1.15E-2</v>
      </c>
      <c r="C396">
        <v>1.15E-2</v>
      </c>
      <c r="D396">
        <v>1.12384524951796E-2</v>
      </c>
      <c r="E396">
        <v>1.15E-2</v>
      </c>
      <c r="F396">
        <v>6.6401845125479099E-3</v>
      </c>
      <c r="G396">
        <v>7.0514317934901299E-3</v>
      </c>
      <c r="H396">
        <v>1.15E-2</v>
      </c>
      <c r="I396">
        <v>6.4999999999999997E-3</v>
      </c>
      <c r="J396">
        <v>1.0019189986651401E-2</v>
      </c>
      <c r="K396">
        <v>1.15E-2</v>
      </c>
      <c r="L396">
        <v>1.15E-2</v>
      </c>
      <c r="M396">
        <v>1.15E-2</v>
      </c>
      <c r="N396">
        <v>1.0429132976338599E-2</v>
      </c>
      <c r="O396">
        <v>1.0316094829492899E-2</v>
      </c>
      <c r="P396">
        <v>1.15E-2</v>
      </c>
      <c r="Q396">
        <v>1.15E-2</v>
      </c>
      <c r="R396">
        <v>1.15E-2</v>
      </c>
      <c r="S396">
        <v>1.1499999999999899E-2</v>
      </c>
      <c r="T396">
        <v>1.15E-2</v>
      </c>
      <c r="U396">
        <v>1.15E-2</v>
      </c>
      <c r="V396">
        <v>1.15E-2</v>
      </c>
      <c r="W396">
        <v>1.15E-2</v>
      </c>
      <c r="X396">
        <v>1.1480960682608701E-2</v>
      </c>
      <c r="Y396">
        <v>1.15E-2</v>
      </c>
      <c r="Z396">
        <v>1.15E-2</v>
      </c>
      <c r="AA396">
        <v>1.15E-2</v>
      </c>
      <c r="AB396">
        <v>1.15E-2</v>
      </c>
      <c r="AC396">
        <v>1.15E-2</v>
      </c>
      <c r="AD396">
        <v>1.15E-2</v>
      </c>
      <c r="AE396">
        <v>1.15E-2</v>
      </c>
      <c r="AF396">
        <v>1.15E-2</v>
      </c>
      <c r="AG396">
        <v>1.15E-2</v>
      </c>
      <c r="AH396">
        <v>1.15E-2</v>
      </c>
      <c r="AI396">
        <v>1.15E-2</v>
      </c>
      <c r="AJ396">
        <v>6.4999999999999997E-3</v>
      </c>
      <c r="AK396">
        <v>6.4999999999999997E-3</v>
      </c>
      <c r="AL396">
        <v>1.15E-2</v>
      </c>
      <c r="AM396">
        <v>1.15E-2</v>
      </c>
      <c r="AN396">
        <v>1.15E-2</v>
      </c>
      <c r="AO396">
        <v>1.1499999999999899E-2</v>
      </c>
      <c r="AP396">
        <v>1.15E-2</v>
      </c>
      <c r="AQ396">
        <v>1.15E-2</v>
      </c>
      <c r="AR396">
        <v>1.15E-2</v>
      </c>
      <c r="AS396">
        <v>1.15E-2</v>
      </c>
      <c r="AT396">
        <v>1.15E-2</v>
      </c>
      <c r="AU396">
        <v>1.15E-2</v>
      </c>
      <c r="AV396">
        <v>1.15E-2</v>
      </c>
    </row>
    <row r="397" spans="1:48" x14ac:dyDescent="0.35">
      <c r="A397" s="1">
        <v>43379.350694444445</v>
      </c>
      <c r="B397">
        <v>1.15E-2</v>
      </c>
      <c r="C397">
        <v>1.15E-2</v>
      </c>
      <c r="D397">
        <v>1.12384524951796E-2</v>
      </c>
      <c r="E397">
        <v>1.15E-2</v>
      </c>
      <c r="F397">
        <v>6.6401845125479099E-3</v>
      </c>
      <c r="G397">
        <v>7.0514317934901299E-3</v>
      </c>
      <c r="H397">
        <v>1.15E-2</v>
      </c>
      <c r="I397">
        <v>6.4999999999999997E-3</v>
      </c>
      <c r="J397">
        <v>1.0019189986651401E-2</v>
      </c>
      <c r="K397">
        <v>1.15E-2</v>
      </c>
      <c r="L397">
        <v>1.15E-2</v>
      </c>
      <c r="M397">
        <v>1.15E-2</v>
      </c>
      <c r="N397">
        <v>1.0429132976338599E-2</v>
      </c>
      <c r="O397">
        <v>1.0316094829492899E-2</v>
      </c>
      <c r="P397">
        <v>1.15E-2</v>
      </c>
      <c r="Q397">
        <v>1.15E-2</v>
      </c>
      <c r="R397">
        <v>1.15E-2</v>
      </c>
      <c r="S397">
        <v>1.1499999999999899E-2</v>
      </c>
      <c r="T397">
        <v>1.15E-2</v>
      </c>
      <c r="U397">
        <v>1.15E-2</v>
      </c>
      <c r="V397">
        <v>1.15E-2</v>
      </c>
      <c r="W397">
        <v>1.15E-2</v>
      </c>
      <c r="X397">
        <v>1.1480960682608701E-2</v>
      </c>
      <c r="Y397">
        <v>1.15E-2</v>
      </c>
      <c r="Z397">
        <v>1.15E-2</v>
      </c>
      <c r="AA397">
        <v>1.15E-2</v>
      </c>
      <c r="AB397">
        <v>1.15E-2</v>
      </c>
      <c r="AC397">
        <v>1.15E-2</v>
      </c>
      <c r="AD397">
        <v>1.15E-2</v>
      </c>
      <c r="AE397">
        <v>1.15E-2</v>
      </c>
      <c r="AF397">
        <v>1.15E-2</v>
      </c>
      <c r="AG397">
        <v>1.15E-2</v>
      </c>
      <c r="AH397">
        <v>1.15E-2</v>
      </c>
      <c r="AI397">
        <v>1.15E-2</v>
      </c>
      <c r="AJ397">
        <v>6.4999999999999997E-3</v>
      </c>
      <c r="AK397">
        <v>6.4999999999999997E-3</v>
      </c>
      <c r="AL397">
        <v>1.15E-2</v>
      </c>
      <c r="AM397">
        <v>1.15E-2</v>
      </c>
      <c r="AN397">
        <v>1.15E-2</v>
      </c>
      <c r="AO397">
        <v>1.1499999999999899E-2</v>
      </c>
      <c r="AP397">
        <v>1.15E-2</v>
      </c>
      <c r="AQ397">
        <v>1.15E-2</v>
      </c>
      <c r="AR397">
        <v>1.15E-2</v>
      </c>
      <c r="AS397">
        <v>1.15E-2</v>
      </c>
      <c r="AT397">
        <v>1.15E-2</v>
      </c>
      <c r="AU397">
        <v>1.15E-2</v>
      </c>
      <c r="AV397">
        <v>1.15E-2</v>
      </c>
    </row>
    <row r="398" spans="1:48" x14ac:dyDescent="0.35">
      <c r="A398" s="1">
        <v>43379.354166666664</v>
      </c>
      <c r="B398">
        <v>1.15E-2</v>
      </c>
      <c r="C398">
        <v>1.15E-2</v>
      </c>
      <c r="D398">
        <v>1.12384524951796E-2</v>
      </c>
      <c r="E398">
        <v>1.15E-2</v>
      </c>
      <c r="F398">
        <v>6.6401845125479099E-3</v>
      </c>
      <c r="G398">
        <v>7.0514317934901299E-3</v>
      </c>
      <c r="H398">
        <v>1.15E-2</v>
      </c>
      <c r="I398">
        <v>6.4999999999999997E-3</v>
      </c>
      <c r="J398">
        <v>1.0019189986651401E-2</v>
      </c>
      <c r="K398">
        <v>1.15E-2</v>
      </c>
      <c r="L398">
        <v>1.15E-2</v>
      </c>
      <c r="M398">
        <v>1.15E-2</v>
      </c>
      <c r="N398">
        <v>1.0429132976338599E-2</v>
      </c>
      <c r="O398">
        <v>1.0316094829492899E-2</v>
      </c>
      <c r="P398">
        <v>1.15E-2</v>
      </c>
      <c r="Q398">
        <v>1.15E-2</v>
      </c>
      <c r="R398">
        <v>1.15E-2</v>
      </c>
      <c r="S398">
        <v>1.1499999999999899E-2</v>
      </c>
      <c r="T398">
        <v>1.15E-2</v>
      </c>
      <c r="U398">
        <v>1.15E-2</v>
      </c>
      <c r="V398">
        <v>1.15E-2</v>
      </c>
      <c r="W398">
        <v>1.15E-2</v>
      </c>
      <c r="X398">
        <v>1.1480960682608701E-2</v>
      </c>
      <c r="Y398">
        <v>1.15E-2</v>
      </c>
      <c r="Z398">
        <v>1.15E-2</v>
      </c>
      <c r="AA398">
        <v>1.15E-2</v>
      </c>
      <c r="AB398">
        <v>1.15E-2</v>
      </c>
      <c r="AC398">
        <v>1.15E-2</v>
      </c>
      <c r="AD398">
        <v>1.15E-2</v>
      </c>
      <c r="AE398">
        <v>1.15E-2</v>
      </c>
      <c r="AF398">
        <v>1.15E-2</v>
      </c>
      <c r="AG398">
        <v>1.15E-2</v>
      </c>
      <c r="AH398">
        <v>1.15E-2</v>
      </c>
      <c r="AI398">
        <v>1.15E-2</v>
      </c>
      <c r="AJ398">
        <v>6.4999999999999997E-3</v>
      </c>
      <c r="AK398">
        <v>6.4999999999999997E-3</v>
      </c>
      <c r="AL398">
        <v>1.15E-2</v>
      </c>
      <c r="AM398">
        <v>1.15E-2</v>
      </c>
      <c r="AN398">
        <v>1.15E-2</v>
      </c>
      <c r="AO398">
        <v>1.1499999999999899E-2</v>
      </c>
      <c r="AP398">
        <v>1.15E-2</v>
      </c>
      <c r="AQ398">
        <v>1.15E-2</v>
      </c>
      <c r="AR398">
        <v>1.15E-2</v>
      </c>
      <c r="AS398">
        <v>1.15E-2</v>
      </c>
      <c r="AT398">
        <v>1.15E-2</v>
      </c>
      <c r="AU398">
        <v>1.15E-2</v>
      </c>
      <c r="AV398">
        <v>1.15E-2</v>
      </c>
    </row>
    <row r="399" spans="1:48" x14ac:dyDescent="0.35">
      <c r="A399" s="1">
        <v>43379.357638888891</v>
      </c>
      <c r="B399">
        <v>1.15E-2</v>
      </c>
      <c r="C399">
        <v>1.15E-2</v>
      </c>
      <c r="D399">
        <v>1.12384524951796E-2</v>
      </c>
      <c r="E399">
        <v>1.15E-2</v>
      </c>
      <c r="F399">
        <v>6.6401845125479099E-3</v>
      </c>
      <c r="G399">
        <v>7.0514317934901299E-3</v>
      </c>
      <c r="H399">
        <v>1.15E-2</v>
      </c>
      <c r="I399">
        <v>6.4999999999999997E-3</v>
      </c>
      <c r="J399">
        <v>1.0019189986651401E-2</v>
      </c>
      <c r="K399">
        <v>1.15E-2</v>
      </c>
      <c r="L399">
        <v>1.15E-2</v>
      </c>
      <c r="M399">
        <v>1.15E-2</v>
      </c>
      <c r="N399">
        <v>1.0429132976338599E-2</v>
      </c>
      <c r="O399">
        <v>1.0316094829492899E-2</v>
      </c>
      <c r="P399">
        <v>1.15E-2</v>
      </c>
      <c r="Q399">
        <v>1.15E-2</v>
      </c>
      <c r="R399">
        <v>1.15E-2</v>
      </c>
      <c r="S399">
        <v>1.1499999999999899E-2</v>
      </c>
      <c r="T399">
        <v>1.15E-2</v>
      </c>
      <c r="U399">
        <v>1.15E-2</v>
      </c>
      <c r="V399">
        <v>1.15E-2</v>
      </c>
      <c r="W399">
        <v>1.15E-2</v>
      </c>
      <c r="X399">
        <v>1.1480960682608701E-2</v>
      </c>
      <c r="Y399">
        <v>1.15E-2</v>
      </c>
      <c r="Z399">
        <v>1.15E-2</v>
      </c>
      <c r="AA399">
        <v>1.15E-2</v>
      </c>
      <c r="AB399">
        <v>1.15E-2</v>
      </c>
      <c r="AC399">
        <v>1.15E-2</v>
      </c>
      <c r="AD399">
        <v>1.15E-2</v>
      </c>
      <c r="AE399">
        <v>1.15E-2</v>
      </c>
      <c r="AF399">
        <v>1.15E-2</v>
      </c>
      <c r="AG399">
        <v>1.15E-2</v>
      </c>
      <c r="AH399">
        <v>1.15E-2</v>
      </c>
      <c r="AI399">
        <v>1.15E-2</v>
      </c>
      <c r="AJ399">
        <v>6.4999999999999997E-3</v>
      </c>
      <c r="AK399">
        <v>6.4999999999999997E-3</v>
      </c>
      <c r="AL399">
        <v>1.15E-2</v>
      </c>
      <c r="AM399">
        <v>1.15E-2</v>
      </c>
      <c r="AN399">
        <v>1.15E-2</v>
      </c>
      <c r="AO399">
        <v>1.1499999999999899E-2</v>
      </c>
      <c r="AP399">
        <v>1.15E-2</v>
      </c>
      <c r="AQ399">
        <v>1.15E-2</v>
      </c>
      <c r="AR399">
        <v>1.15E-2</v>
      </c>
      <c r="AS399">
        <v>1.15E-2</v>
      </c>
      <c r="AT399">
        <v>1.15E-2</v>
      </c>
      <c r="AU399">
        <v>1.15E-2</v>
      </c>
      <c r="AV399">
        <v>1.15E-2</v>
      </c>
    </row>
    <row r="400" spans="1:48" x14ac:dyDescent="0.35">
      <c r="A400" s="1">
        <v>43379.361111111109</v>
      </c>
      <c r="B400">
        <v>1.15E-2</v>
      </c>
      <c r="C400">
        <v>1.15E-2</v>
      </c>
      <c r="D400">
        <v>1.12384524951796E-2</v>
      </c>
      <c r="E400">
        <v>1.15E-2</v>
      </c>
      <c r="F400">
        <v>6.6401845125479099E-3</v>
      </c>
      <c r="G400">
        <v>7.0514317934901299E-3</v>
      </c>
      <c r="H400">
        <v>1.15E-2</v>
      </c>
      <c r="I400">
        <v>6.4999999999999997E-3</v>
      </c>
      <c r="J400">
        <v>1.0019189986651401E-2</v>
      </c>
      <c r="K400">
        <v>1.15E-2</v>
      </c>
      <c r="L400">
        <v>1.15E-2</v>
      </c>
      <c r="M400">
        <v>1.15E-2</v>
      </c>
      <c r="N400">
        <v>1.0429132976338599E-2</v>
      </c>
      <c r="O400">
        <v>1.0316094829492899E-2</v>
      </c>
      <c r="P400">
        <v>1.15E-2</v>
      </c>
      <c r="Q400">
        <v>1.15E-2</v>
      </c>
      <c r="R400">
        <v>1.15E-2</v>
      </c>
      <c r="S400">
        <v>1.1499999999999899E-2</v>
      </c>
      <c r="T400">
        <v>1.15E-2</v>
      </c>
      <c r="U400">
        <v>1.15E-2</v>
      </c>
      <c r="V400">
        <v>1.15E-2</v>
      </c>
      <c r="W400">
        <v>1.15E-2</v>
      </c>
      <c r="X400">
        <v>1.1480960682608701E-2</v>
      </c>
      <c r="Y400">
        <v>1.15E-2</v>
      </c>
      <c r="Z400">
        <v>1.15E-2</v>
      </c>
      <c r="AA400">
        <v>1.15E-2</v>
      </c>
      <c r="AB400">
        <v>1.15E-2</v>
      </c>
      <c r="AC400">
        <v>1.15E-2</v>
      </c>
      <c r="AD400">
        <v>1.15E-2</v>
      </c>
      <c r="AE400">
        <v>1.15E-2</v>
      </c>
      <c r="AF400">
        <v>1.15E-2</v>
      </c>
      <c r="AG400">
        <v>1.15E-2</v>
      </c>
      <c r="AH400">
        <v>1.15E-2</v>
      </c>
      <c r="AI400">
        <v>1.15E-2</v>
      </c>
      <c r="AJ400">
        <v>6.4999999999999997E-3</v>
      </c>
      <c r="AK400">
        <v>6.4999999999999997E-3</v>
      </c>
      <c r="AL400">
        <v>1.15E-2</v>
      </c>
      <c r="AM400">
        <v>1.15E-2</v>
      </c>
      <c r="AN400">
        <v>1.15E-2</v>
      </c>
      <c r="AO400">
        <v>1.1499999999999899E-2</v>
      </c>
      <c r="AP400">
        <v>1.15E-2</v>
      </c>
      <c r="AQ400">
        <v>1.15E-2</v>
      </c>
      <c r="AR400">
        <v>1.15E-2</v>
      </c>
      <c r="AS400">
        <v>1.15E-2</v>
      </c>
      <c r="AT400">
        <v>1.15E-2</v>
      </c>
      <c r="AU400">
        <v>1.15E-2</v>
      </c>
      <c r="AV400">
        <v>1.15E-2</v>
      </c>
    </row>
    <row r="401" spans="1:48" x14ac:dyDescent="0.35">
      <c r="A401" s="1">
        <v>43379.364583333336</v>
      </c>
      <c r="B401">
        <v>1.15E-2</v>
      </c>
      <c r="C401">
        <v>1.15E-2</v>
      </c>
      <c r="D401">
        <v>1.12384524951796E-2</v>
      </c>
      <c r="E401">
        <v>1.15E-2</v>
      </c>
      <c r="F401">
        <v>6.6401845125479099E-3</v>
      </c>
      <c r="G401">
        <v>7.0514317934901299E-3</v>
      </c>
      <c r="H401">
        <v>1.15E-2</v>
      </c>
      <c r="I401">
        <v>6.4999999999999997E-3</v>
      </c>
      <c r="J401">
        <v>1.0019189986651401E-2</v>
      </c>
      <c r="K401">
        <v>1.15E-2</v>
      </c>
      <c r="L401">
        <v>1.15E-2</v>
      </c>
      <c r="M401">
        <v>1.15E-2</v>
      </c>
      <c r="N401">
        <v>1.0429132976338599E-2</v>
      </c>
      <c r="O401">
        <v>1.0316094829492899E-2</v>
      </c>
      <c r="P401">
        <v>1.15E-2</v>
      </c>
      <c r="Q401">
        <v>1.15E-2</v>
      </c>
      <c r="R401">
        <v>1.15E-2</v>
      </c>
      <c r="S401">
        <v>1.1499999999999899E-2</v>
      </c>
      <c r="T401">
        <v>1.15E-2</v>
      </c>
      <c r="U401">
        <v>1.15E-2</v>
      </c>
      <c r="V401">
        <v>1.15E-2</v>
      </c>
      <c r="W401">
        <v>1.15E-2</v>
      </c>
      <c r="X401">
        <v>1.1480960682608701E-2</v>
      </c>
      <c r="Y401">
        <v>1.15E-2</v>
      </c>
      <c r="Z401">
        <v>1.15E-2</v>
      </c>
      <c r="AA401">
        <v>1.15E-2</v>
      </c>
      <c r="AB401">
        <v>1.15E-2</v>
      </c>
      <c r="AC401">
        <v>1.15E-2</v>
      </c>
      <c r="AD401">
        <v>1.15E-2</v>
      </c>
      <c r="AE401">
        <v>1.15E-2</v>
      </c>
      <c r="AF401">
        <v>1.15E-2</v>
      </c>
      <c r="AG401">
        <v>1.15E-2</v>
      </c>
      <c r="AH401">
        <v>1.15E-2</v>
      </c>
      <c r="AI401">
        <v>1.15E-2</v>
      </c>
      <c r="AJ401">
        <v>6.4999999999999997E-3</v>
      </c>
      <c r="AK401">
        <v>6.4999999999999997E-3</v>
      </c>
      <c r="AL401">
        <v>1.15E-2</v>
      </c>
      <c r="AM401">
        <v>1.15E-2</v>
      </c>
      <c r="AN401">
        <v>1.15E-2</v>
      </c>
      <c r="AO401">
        <v>1.1499999999999899E-2</v>
      </c>
      <c r="AP401">
        <v>1.15E-2</v>
      </c>
      <c r="AQ401">
        <v>1.15E-2</v>
      </c>
      <c r="AR401">
        <v>1.15E-2</v>
      </c>
      <c r="AS401">
        <v>1.15E-2</v>
      </c>
      <c r="AT401">
        <v>1.15E-2</v>
      </c>
      <c r="AU401">
        <v>1.15E-2</v>
      </c>
      <c r="AV401">
        <v>1.15E-2</v>
      </c>
    </row>
    <row r="402" spans="1:48" x14ac:dyDescent="0.35">
      <c r="A402" s="1">
        <v>43379.368055555555</v>
      </c>
      <c r="B402">
        <v>1.15E-2</v>
      </c>
      <c r="C402">
        <v>1.15E-2</v>
      </c>
      <c r="D402">
        <v>1.12384524951796E-2</v>
      </c>
      <c r="E402">
        <v>1.15E-2</v>
      </c>
      <c r="F402">
        <v>6.6401845125479099E-3</v>
      </c>
      <c r="G402">
        <v>7.0514317934901299E-3</v>
      </c>
      <c r="H402">
        <v>1.15E-2</v>
      </c>
      <c r="I402">
        <v>6.4999999999999997E-3</v>
      </c>
      <c r="J402">
        <v>1.0019189986651401E-2</v>
      </c>
      <c r="K402">
        <v>1.15E-2</v>
      </c>
      <c r="L402">
        <v>1.15E-2</v>
      </c>
      <c r="M402">
        <v>1.15E-2</v>
      </c>
      <c r="N402">
        <v>1.0429132976338599E-2</v>
      </c>
      <c r="O402">
        <v>1.0316094829492899E-2</v>
      </c>
      <c r="P402">
        <v>1.15E-2</v>
      </c>
      <c r="Q402">
        <v>1.15E-2</v>
      </c>
      <c r="R402">
        <v>1.15E-2</v>
      </c>
      <c r="S402">
        <v>1.1499999999999899E-2</v>
      </c>
      <c r="T402">
        <v>1.15E-2</v>
      </c>
      <c r="U402">
        <v>1.15E-2</v>
      </c>
      <c r="V402">
        <v>1.15E-2</v>
      </c>
      <c r="W402">
        <v>1.15E-2</v>
      </c>
      <c r="X402">
        <v>1.1480960682608701E-2</v>
      </c>
      <c r="Y402">
        <v>1.15E-2</v>
      </c>
      <c r="Z402">
        <v>1.15E-2</v>
      </c>
      <c r="AA402">
        <v>1.15E-2</v>
      </c>
      <c r="AB402">
        <v>1.15E-2</v>
      </c>
      <c r="AC402">
        <v>1.15E-2</v>
      </c>
      <c r="AD402">
        <v>1.15E-2</v>
      </c>
      <c r="AE402">
        <v>1.15E-2</v>
      </c>
      <c r="AF402">
        <v>1.15E-2</v>
      </c>
      <c r="AG402">
        <v>1.15E-2</v>
      </c>
      <c r="AH402">
        <v>1.15E-2</v>
      </c>
      <c r="AI402">
        <v>1.15E-2</v>
      </c>
      <c r="AJ402">
        <v>6.4999999999999997E-3</v>
      </c>
      <c r="AK402">
        <v>6.4999999999999997E-3</v>
      </c>
      <c r="AL402">
        <v>1.15E-2</v>
      </c>
      <c r="AM402">
        <v>1.15E-2</v>
      </c>
      <c r="AN402">
        <v>1.15E-2</v>
      </c>
      <c r="AO402">
        <v>1.1499999999999899E-2</v>
      </c>
      <c r="AP402">
        <v>1.15E-2</v>
      </c>
      <c r="AQ402">
        <v>1.15E-2</v>
      </c>
      <c r="AR402">
        <v>1.15E-2</v>
      </c>
      <c r="AS402">
        <v>1.15E-2</v>
      </c>
      <c r="AT402">
        <v>1.15E-2</v>
      </c>
      <c r="AU402">
        <v>1.15E-2</v>
      </c>
      <c r="AV402">
        <v>1.15E-2</v>
      </c>
    </row>
    <row r="403" spans="1:48" x14ac:dyDescent="0.35">
      <c r="A403" s="1">
        <v>43379.371527777781</v>
      </c>
      <c r="B403">
        <v>1.15E-2</v>
      </c>
      <c r="C403">
        <v>1.15E-2</v>
      </c>
      <c r="D403">
        <v>1.12384524951796E-2</v>
      </c>
      <c r="E403">
        <v>1.15E-2</v>
      </c>
      <c r="F403">
        <v>6.6401845125479099E-3</v>
      </c>
      <c r="G403">
        <v>7.0514317934901299E-3</v>
      </c>
      <c r="H403">
        <v>1.15E-2</v>
      </c>
      <c r="I403">
        <v>6.4999999999999997E-3</v>
      </c>
      <c r="J403">
        <v>1.0019189986651401E-2</v>
      </c>
      <c r="K403">
        <v>1.15E-2</v>
      </c>
      <c r="L403">
        <v>1.15E-2</v>
      </c>
      <c r="M403">
        <v>1.15E-2</v>
      </c>
      <c r="N403">
        <v>1.0429132976338599E-2</v>
      </c>
      <c r="O403">
        <v>1.0316094829492899E-2</v>
      </c>
      <c r="P403">
        <v>1.15E-2</v>
      </c>
      <c r="Q403">
        <v>1.15E-2</v>
      </c>
      <c r="R403">
        <v>1.15E-2</v>
      </c>
      <c r="S403">
        <v>1.1499999999999899E-2</v>
      </c>
      <c r="T403">
        <v>1.15E-2</v>
      </c>
      <c r="U403">
        <v>1.15E-2</v>
      </c>
      <c r="V403">
        <v>1.15E-2</v>
      </c>
      <c r="W403">
        <v>1.15E-2</v>
      </c>
      <c r="X403">
        <v>1.1480960682608701E-2</v>
      </c>
      <c r="Y403">
        <v>1.15E-2</v>
      </c>
      <c r="Z403">
        <v>1.15E-2</v>
      </c>
      <c r="AA403">
        <v>1.15E-2</v>
      </c>
      <c r="AB403">
        <v>1.15E-2</v>
      </c>
      <c r="AC403">
        <v>1.15E-2</v>
      </c>
      <c r="AD403">
        <v>1.15E-2</v>
      </c>
      <c r="AE403">
        <v>1.15E-2</v>
      </c>
      <c r="AF403">
        <v>1.15E-2</v>
      </c>
      <c r="AG403">
        <v>1.15E-2</v>
      </c>
      <c r="AH403">
        <v>1.15E-2</v>
      </c>
      <c r="AI403">
        <v>1.15E-2</v>
      </c>
      <c r="AJ403">
        <v>6.4999999999999997E-3</v>
      </c>
      <c r="AK403">
        <v>6.4999999999999997E-3</v>
      </c>
      <c r="AL403">
        <v>1.15E-2</v>
      </c>
      <c r="AM403">
        <v>1.15E-2</v>
      </c>
      <c r="AN403">
        <v>1.15E-2</v>
      </c>
      <c r="AO403">
        <v>1.1499999999999899E-2</v>
      </c>
      <c r="AP403">
        <v>1.15E-2</v>
      </c>
      <c r="AQ403">
        <v>1.15E-2</v>
      </c>
      <c r="AR403">
        <v>1.15E-2</v>
      </c>
      <c r="AS403">
        <v>1.15E-2</v>
      </c>
      <c r="AT403">
        <v>1.15E-2</v>
      </c>
      <c r="AU403">
        <v>1.15E-2</v>
      </c>
      <c r="AV403">
        <v>1.15E-2</v>
      </c>
    </row>
    <row r="404" spans="1:48" x14ac:dyDescent="0.35">
      <c r="A404" s="1">
        <v>43379.375</v>
      </c>
      <c r="B404">
        <v>1.15E-2</v>
      </c>
      <c r="C404">
        <v>1.15E-2</v>
      </c>
      <c r="D404">
        <v>1.12384524951796E-2</v>
      </c>
      <c r="E404">
        <v>1.15E-2</v>
      </c>
      <c r="F404">
        <v>6.6401845125479099E-3</v>
      </c>
      <c r="G404">
        <v>7.0514317934901299E-3</v>
      </c>
      <c r="H404">
        <v>1.15E-2</v>
      </c>
      <c r="I404">
        <v>6.4999999999999997E-3</v>
      </c>
      <c r="J404">
        <v>1.0019189986651401E-2</v>
      </c>
      <c r="K404">
        <v>1.15E-2</v>
      </c>
      <c r="L404">
        <v>1.15E-2</v>
      </c>
      <c r="M404">
        <v>1.15E-2</v>
      </c>
      <c r="N404">
        <v>1.0429132976338599E-2</v>
      </c>
      <c r="O404">
        <v>1.0316094829492899E-2</v>
      </c>
      <c r="P404">
        <v>1.15E-2</v>
      </c>
      <c r="Q404">
        <v>1.15E-2</v>
      </c>
      <c r="R404">
        <v>1.15E-2</v>
      </c>
      <c r="S404">
        <v>1.1499999999999899E-2</v>
      </c>
      <c r="T404">
        <v>1.15E-2</v>
      </c>
      <c r="U404">
        <v>1.15E-2</v>
      </c>
      <c r="V404">
        <v>1.15E-2</v>
      </c>
      <c r="W404">
        <v>1.15E-2</v>
      </c>
      <c r="X404">
        <v>1.1480960682608701E-2</v>
      </c>
      <c r="Y404">
        <v>1.15E-2</v>
      </c>
      <c r="Z404">
        <v>1.15E-2</v>
      </c>
      <c r="AA404">
        <v>1.15E-2</v>
      </c>
      <c r="AB404">
        <v>1.15E-2</v>
      </c>
      <c r="AC404">
        <v>1.15E-2</v>
      </c>
      <c r="AD404">
        <v>1.15E-2</v>
      </c>
      <c r="AE404">
        <v>1.15E-2</v>
      </c>
      <c r="AF404">
        <v>1.15E-2</v>
      </c>
      <c r="AG404">
        <v>1.15E-2</v>
      </c>
      <c r="AH404">
        <v>1.15E-2</v>
      </c>
      <c r="AI404">
        <v>1.15E-2</v>
      </c>
      <c r="AJ404">
        <v>6.4999999999999997E-3</v>
      </c>
      <c r="AK404">
        <v>6.4999999999999997E-3</v>
      </c>
      <c r="AL404">
        <v>1.15E-2</v>
      </c>
      <c r="AM404">
        <v>1.15E-2</v>
      </c>
      <c r="AN404">
        <v>1.15E-2</v>
      </c>
      <c r="AO404">
        <v>1.1499999999999899E-2</v>
      </c>
      <c r="AP404">
        <v>1.15E-2</v>
      </c>
      <c r="AQ404">
        <v>1.15E-2</v>
      </c>
      <c r="AR404">
        <v>1.15E-2</v>
      </c>
      <c r="AS404">
        <v>1.15E-2</v>
      </c>
      <c r="AT404">
        <v>1.15E-2</v>
      </c>
      <c r="AU404">
        <v>1.15E-2</v>
      </c>
      <c r="AV404">
        <v>1.15E-2</v>
      </c>
    </row>
    <row r="405" spans="1:48" x14ac:dyDescent="0.35">
      <c r="A405" s="1">
        <v>43379.378472222219</v>
      </c>
      <c r="B405">
        <v>1.15E-2</v>
      </c>
      <c r="C405">
        <v>1.15E-2</v>
      </c>
      <c r="D405">
        <v>1.12384524951796E-2</v>
      </c>
      <c r="E405">
        <v>1.15E-2</v>
      </c>
      <c r="F405">
        <v>6.6401845125479099E-3</v>
      </c>
      <c r="G405">
        <v>7.0514317934901299E-3</v>
      </c>
      <c r="H405">
        <v>1.15E-2</v>
      </c>
      <c r="I405">
        <v>6.4999999999999997E-3</v>
      </c>
      <c r="J405">
        <v>1.0019189986651401E-2</v>
      </c>
      <c r="K405">
        <v>1.15E-2</v>
      </c>
      <c r="L405">
        <v>1.15E-2</v>
      </c>
      <c r="M405">
        <v>1.15E-2</v>
      </c>
      <c r="N405">
        <v>1.0429132976338599E-2</v>
      </c>
      <c r="O405">
        <v>1.0316094829492899E-2</v>
      </c>
      <c r="P405">
        <v>1.15E-2</v>
      </c>
      <c r="Q405">
        <v>1.15E-2</v>
      </c>
      <c r="R405">
        <v>1.15E-2</v>
      </c>
      <c r="S405">
        <v>1.1499999999999899E-2</v>
      </c>
      <c r="T405">
        <v>1.15E-2</v>
      </c>
      <c r="U405">
        <v>1.15E-2</v>
      </c>
      <c r="V405">
        <v>1.15E-2</v>
      </c>
      <c r="W405">
        <v>1.15E-2</v>
      </c>
      <c r="X405">
        <v>1.1480960682608701E-2</v>
      </c>
      <c r="Y405">
        <v>1.15E-2</v>
      </c>
      <c r="Z405">
        <v>1.15E-2</v>
      </c>
      <c r="AA405">
        <v>1.15E-2</v>
      </c>
      <c r="AB405">
        <v>1.15E-2</v>
      </c>
      <c r="AC405">
        <v>1.15E-2</v>
      </c>
      <c r="AD405">
        <v>1.15E-2</v>
      </c>
      <c r="AE405">
        <v>1.15E-2</v>
      </c>
      <c r="AF405">
        <v>1.15E-2</v>
      </c>
      <c r="AG405">
        <v>1.15E-2</v>
      </c>
      <c r="AH405">
        <v>1.15E-2</v>
      </c>
      <c r="AI405">
        <v>1.15E-2</v>
      </c>
      <c r="AJ405">
        <v>6.4999999999999997E-3</v>
      </c>
      <c r="AK405">
        <v>6.4999999999999997E-3</v>
      </c>
      <c r="AL405">
        <v>1.15E-2</v>
      </c>
      <c r="AM405">
        <v>1.15E-2</v>
      </c>
      <c r="AN405">
        <v>1.15E-2</v>
      </c>
      <c r="AO405">
        <v>1.1499999999999899E-2</v>
      </c>
      <c r="AP405">
        <v>1.15E-2</v>
      </c>
      <c r="AQ405">
        <v>1.15E-2</v>
      </c>
      <c r="AR405">
        <v>1.15E-2</v>
      </c>
      <c r="AS405">
        <v>1.15E-2</v>
      </c>
      <c r="AT405">
        <v>1.15E-2</v>
      </c>
      <c r="AU405">
        <v>1.15E-2</v>
      </c>
      <c r="AV405">
        <v>1.15E-2</v>
      </c>
    </row>
    <row r="406" spans="1:48" x14ac:dyDescent="0.35">
      <c r="A406" s="1">
        <v>43379.381944444445</v>
      </c>
      <c r="B406">
        <v>1.15E-2</v>
      </c>
      <c r="C406">
        <v>1.15E-2</v>
      </c>
      <c r="D406">
        <v>1.12384524951796E-2</v>
      </c>
      <c r="E406">
        <v>1.15E-2</v>
      </c>
      <c r="F406">
        <v>6.6401845125479099E-3</v>
      </c>
      <c r="G406">
        <v>7.0514317934901299E-3</v>
      </c>
      <c r="H406">
        <v>1.15E-2</v>
      </c>
      <c r="I406">
        <v>6.4999999999999997E-3</v>
      </c>
      <c r="J406">
        <v>1.0019189986651401E-2</v>
      </c>
      <c r="K406">
        <v>1.15E-2</v>
      </c>
      <c r="L406">
        <v>1.15E-2</v>
      </c>
      <c r="M406">
        <v>1.15E-2</v>
      </c>
      <c r="N406">
        <v>1.0429132976338599E-2</v>
      </c>
      <c r="O406">
        <v>1.0316094829492899E-2</v>
      </c>
      <c r="P406">
        <v>1.15E-2</v>
      </c>
      <c r="Q406">
        <v>1.15E-2</v>
      </c>
      <c r="R406">
        <v>1.15E-2</v>
      </c>
      <c r="S406">
        <v>1.1499999999999899E-2</v>
      </c>
      <c r="T406">
        <v>1.15E-2</v>
      </c>
      <c r="U406">
        <v>1.15E-2</v>
      </c>
      <c r="V406">
        <v>1.15E-2</v>
      </c>
      <c r="W406">
        <v>1.15E-2</v>
      </c>
      <c r="X406">
        <v>1.1480960682608701E-2</v>
      </c>
      <c r="Y406">
        <v>1.15E-2</v>
      </c>
      <c r="Z406">
        <v>1.15E-2</v>
      </c>
      <c r="AA406">
        <v>1.15E-2</v>
      </c>
      <c r="AB406">
        <v>1.15E-2</v>
      </c>
      <c r="AC406">
        <v>1.15E-2</v>
      </c>
      <c r="AD406">
        <v>1.15E-2</v>
      </c>
      <c r="AE406">
        <v>1.15E-2</v>
      </c>
      <c r="AF406">
        <v>1.15E-2</v>
      </c>
      <c r="AG406">
        <v>1.15E-2</v>
      </c>
      <c r="AH406">
        <v>1.15E-2</v>
      </c>
      <c r="AI406">
        <v>1.15E-2</v>
      </c>
      <c r="AJ406">
        <v>6.4999999999999997E-3</v>
      </c>
      <c r="AK406">
        <v>6.4999999999999997E-3</v>
      </c>
      <c r="AL406">
        <v>1.15E-2</v>
      </c>
      <c r="AM406">
        <v>1.15E-2</v>
      </c>
      <c r="AN406">
        <v>1.15E-2</v>
      </c>
      <c r="AO406">
        <v>1.1499999999999899E-2</v>
      </c>
      <c r="AP406">
        <v>1.15E-2</v>
      </c>
      <c r="AQ406">
        <v>1.15E-2</v>
      </c>
      <c r="AR406">
        <v>1.15E-2</v>
      </c>
      <c r="AS406">
        <v>1.15E-2</v>
      </c>
      <c r="AT406">
        <v>1.15E-2</v>
      </c>
      <c r="AU406">
        <v>1.15E-2</v>
      </c>
      <c r="AV406">
        <v>1.15E-2</v>
      </c>
    </row>
    <row r="407" spans="1:48" x14ac:dyDescent="0.35">
      <c r="A407" s="1">
        <v>43379.385416666664</v>
      </c>
      <c r="B407">
        <v>1.15E-2</v>
      </c>
      <c r="C407">
        <v>1.15E-2</v>
      </c>
      <c r="D407">
        <v>1.12384524951796E-2</v>
      </c>
      <c r="E407">
        <v>1.15E-2</v>
      </c>
      <c r="F407">
        <v>6.6401845125479099E-3</v>
      </c>
      <c r="G407">
        <v>7.0514317934901299E-3</v>
      </c>
      <c r="H407">
        <v>1.15E-2</v>
      </c>
      <c r="I407">
        <v>6.4999999999999997E-3</v>
      </c>
      <c r="J407">
        <v>1.0019189986651401E-2</v>
      </c>
      <c r="K407">
        <v>1.15E-2</v>
      </c>
      <c r="L407">
        <v>1.15E-2</v>
      </c>
      <c r="M407">
        <v>1.15E-2</v>
      </c>
      <c r="N407">
        <v>1.0429132976338599E-2</v>
      </c>
      <c r="O407">
        <v>1.0316094829492899E-2</v>
      </c>
      <c r="P407">
        <v>1.15E-2</v>
      </c>
      <c r="Q407">
        <v>1.15E-2</v>
      </c>
      <c r="R407">
        <v>1.15E-2</v>
      </c>
      <c r="S407">
        <v>1.1499999999999899E-2</v>
      </c>
      <c r="T407">
        <v>1.15E-2</v>
      </c>
      <c r="U407">
        <v>1.15E-2</v>
      </c>
      <c r="V407">
        <v>1.15E-2</v>
      </c>
      <c r="W407">
        <v>1.15E-2</v>
      </c>
      <c r="X407">
        <v>1.1480960682608701E-2</v>
      </c>
      <c r="Y407">
        <v>1.15E-2</v>
      </c>
      <c r="Z407">
        <v>1.15E-2</v>
      </c>
      <c r="AA407">
        <v>1.15E-2</v>
      </c>
      <c r="AB407">
        <v>1.15E-2</v>
      </c>
      <c r="AC407">
        <v>1.15E-2</v>
      </c>
      <c r="AD407">
        <v>1.15E-2</v>
      </c>
      <c r="AE407">
        <v>1.15E-2</v>
      </c>
      <c r="AF407">
        <v>1.15E-2</v>
      </c>
      <c r="AG407">
        <v>1.15E-2</v>
      </c>
      <c r="AH407">
        <v>1.15E-2</v>
      </c>
      <c r="AI407">
        <v>1.15E-2</v>
      </c>
      <c r="AJ407">
        <v>6.4999999999999997E-3</v>
      </c>
      <c r="AK407">
        <v>6.4999999999999997E-3</v>
      </c>
      <c r="AL407">
        <v>1.15E-2</v>
      </c>
      <c r="AM407">
        <v>1.15E-2</v>
      </c>
      <c r="AN407">
        <v>1.15E-2</v>
      </c>
      <c r="AO407">
        <v>1.1499999999999899E-2</v>
      </c>
      <c r="AP407">
        <v>1.15E-2</v>
      </c>
      <c r="AQ407">
        <v>1.15E-2</v>
      </c>
      <c r="AR407">
        <v>1.15E-2</v>
      </c>
      <c r="AS407">
        <v>1.15E-2</v>
      </c>
      <c r="AT407">
        <v>1.15E-2</v>
      </c>
      <c r="AU407">
        <v>1.15E-2</v>
      </c>
      <c r="AV407">
        <v>1.15E-2</v>
      </c>
    </row>
    <row r="408" spans="1:48" x14ac:dyDescent="0.35">
      <c r="A408" s="1">
        <v>43379.388888888891</v>
      </c>
      <c r="B408">
        <v>1.15E-2</v>
      </c>
      <c r="C408">
        <v>1.15E-2</v>
      </c>
      <c r="D408">
        <v>1.12384524951796E-2</v>
      </c>
      <c r="E408">
        <v>1.15E-2</v>
      </c>
      <c r="F408">
        <v>6.6401845125479099E-3</v>
      </c>
      <c r="G408">
        <v>7.0514317934901299E-3</v>
      </c>
      <c r="H408">
        <v>1.15E-2</v>
      </c>
      <c r="I408">
        <v>6.4999999999999997E-3</v>
      </c>
      <c r="J408">
        <v>1.0019189986651401E-2</v>
      </c>
      <c r="K408">
        <v>1.15E-2</v>
      </c>
      <c r="L408">
        <v>1.15E-2</v>
      </c>
      <c r="M408">
        <v>1.15E-2</v>
      </c>
      <c r="N408">
        <v>1.0429132976338599E-2</v>
      </c>
      <c r="O408">
        <v>1.0316094829492899E-2</v>
      </c>
      <c r="P408">
        <v>1.15E-2</v>
      </c>
      <c r="Q408">
        <v>1.15E-2</v>
      </c>
      <c r="R408">
        <v>1.15E-2</v>
      </c>
      <c r="S408">
        <v>1.1499999999999899E-2</v>
      </c>
      <c r="T408">
        <v>1.15E-2</v>
      </c>
      <c r="U408">
        <v>1.15E-2</v>
      </c>
      <c r="V408">
        <v>1.15E-2</v>
      </c>
      <c r="W408">
        <v>1.15E-2</v>
      </c>
      <c r="X408">
        <v>1.1480960682608701E-2</v>
      </c>
      <c r="Y408">
        <v>1.15E-2</v>
      </c>
      <c r="Z408">
        <v>1.15E-2</v>
      </c>
      <c r="AA408">
        <v>1.15E-2</v>
      </c>
      <c r="AB408">
        <v>1.15E-2</v>
      </c>
      <c r="AC408">
        <v>1.15E-2</v>
      </c>
      <c r="AD408">
        <v>1.15E-2</v>
      </c>
      <c r="AE408">
        <v>1.15E-2</v>
      </c>
      <c r="AF408">
        <v>1.15E-2</v>
      </c>
      <c r="AG408">
        <v>1.15E-2</v>
      </c>
      <c r="AH408">
        <v>1.15E-2</v>
      </c>
      <c r="AI408">
        <v>1.15E-2</v>
      </c>
      <c r="AJ408">
        <v>6.4999999999999997E-3</v>
      </c>
      <c r="AK408">
        <v>6.4999999999999997E-3</v>
      </c>
      <c r="AL408">
        <v>1.15E-2</v>
      </c>
      <c r="AM408">
        <v>1.15E-2</v>
      </c>
      <c r="AN408">
        <v>1.15E-2</v>
      </c>
      <c r="AO408">
        <v>1.1499999999999899E-2</v>
      </c>
      <c r="AP408">
        <v>1.15E-2</v>
      </c>
      <c r="AQ408">
        <v>1.15E-2</v>
      </c>
      <c r="AR408">
        <v>1.15E-2</v>
      </c>
      <c r="AS408">
        <v>1.15E-2</v>
      </c>
      <c r="AT408">
        <v>1.15E-2</v>
      </c>
      <c r="AU408">
        <v>1.15E-2</v>
      </c>
      <c r="AV408">
        <v>1.15E-2</v>
      </c>
    </row>
    <row r="409" spans="1:48" x14ac:dyDescent="0.35">
      <c r="A409" s="1">
        <v>43379.392361111109</v>
      </c>
      <c r="B409">
        <v>1.15E-2</v>
      </c>
      <c r="C409">
        <v>1.15E-2</v>
      </c>
      <c r="D409">
        <v>1.12384524951796E-2</v>
      </c>
      <c r="E409">
        <v>1.15E-2</v>
      </c>
      <c r="F409">
        <v>6.6401845125479099E-3</v>
      </c>
      <c r="G409">
        <v>7.0514317934901299E-3</v>
      </c>
      <c r="H409">
        <v>1.15E-2</v>
      </c>
      <c r="I409">
        <v>6.4999999999999997E-3</v>
      </c>
      <c r="J409">
        <v>1.0019189986651401E-2</v>
      </c>
      <c r="K409">
        <v>1.15E-2</v>
      </c>
      <c r="L409">
        <v>1.15E-2</v>
      </c>
      <c r="M409">
        <v>1.15E-2</v>
      </c>
      <c r="N409">
        <v>1.0429132976338599E-2</v>
      </c>
      <c r="O409">
        <v>1.0316094829492899E-2</v>
      </c>
      <c r="P409">
        <v>1.15E-2</v>
      </c>
      <c r="Q409">
        <v>1.15E-2</v>
      </c>
      <c r="R409">
        <v>1.15E-2</v>
      </c>
      <c r="S409">
        <v>1.1499999999999899E-2</v>
      </c>
      <c r="T409">
        <v>1.15E-2</v>
      </c>
      <c r="U409">
        <v>1.15E-2</v>
      </c>
      <c r="V409">
        <v>1.15E-2</v>
      </c>
      <c r="W409">
        <v>1.15E-2</v>
      </c>
      <c r="X409">
        <v>1.1480960682608701E-2</v>
      </c>
      <c r="Y409">
        <v>1.15E-2</v>
      </c>
      <c r="Z409">
        <v>1.15E-2</v>
      </c>
      <c r="AA409">
        <v>1.15E-2</v>
      </c>
      <c r="AB409">
        <v>1.15E-2</v>
      </c>
      <c r="AC409">
        <v>1.15E-2</v>
      </c>
      <c r="AD409">
        <v>1.15E-2</v>
      </c>
      <c r="AE409">
        <v>1.15E-2</v>
      </c>
      <c r="AF409">
        <v>1.15E-2</v>
      </c>
      <c r="AG409">
        <v>1.15E-2</v>
      </c>
      <c r="AH409">
        <v>1.15E-2</v>
      </c>
      <c r="AI409">
        <v>1.15E-2</v>
      </c>
      <c r="AJ409">
        <v>6.4999999999999997E-3</v>
      </c>
      <c r="AK409">
        <v>6.4999999999999997E-3</v>
      </c>
      <c r="AL409">
        <v>1.15E-2</v>
      </c>
      <c r="AM409">
        <v>1.15E-2</v>
      </c>
      <c r="AN409">
        <v>1.15E-2</v>
      </c>
      <c r="AO409">
        <v>1.1499999999999899E-2</v>
      </c>
      <c r="AP409">
        <v>1.15E-2</v>
      </c>
      <c r="AQ409">
        <v>1.15E-2</v>
      </c>
      <c r="AR409">
        <v>1.15E-2</v>
      </c>
      <c r="AS409">
        <v>1.15E-2</v>
      </c>
      <c r="AT409">
        <v>1.15E-2</v>
      </c>
      <c r="AU409">
        <v>1.15E-2</v>
      </c>
      <c r="AV409">
        <v>1.15E-2</v>
      </c>
    </row>
    <row r="410" spans="1:48" x14ac:dyDescent="0.35">
      <c r="A410" s="1">
        <v>43379.395833333336</v>
      </c>
      <c r="B410">
        <v>1.15E-2</v>
      </c>
      <c r="C410">
        <v>1.15E-2</v>
      </c>
      <c r="D410">
        <v>1.12384524951796E-2</v>
      </c>
      <c r="E410">
        <v>1.15E-2</v>
      </c>
      <c r="F410">
        <v>6.6401845125479099E-3</v>
      </c>
      <c r="G410">
        <v>7.0514317934901299E-3</v>
      </c>
      <c r="H410">
        <v>1.15E-2</v>
      </c>
      <c r="I410">
        <v>6.4999999999999997E-3</v>
      </c>
      <c r="J410">
        <v>1.0019189986651401E-2</v>
      </c>
      <c r="K410">
        <v>1.15E-2</v>
      </c>
      <c r="L410">
        <v>1.15E-2</v>
      </c>
      <c r="M410">
        <v>1.15E-2</v>
      </c>
      <c r="N410">
        <v>1.0429132976338599E-2</v>
      </c>
      <c r="O410">
        <v>1.0316094829492899E-2</v>
      </c>
      <c r="P410">
        <v>1.15E-2</v>
      </c>
      <c r="Q410">
        <v>1.15E-2</v>
      </c>
      <c r="R410">
        <v>1.15E-2</v>
      </c>
      <c r="S410">
        <v>1.1499999999999899E-2</v>
      </c>
      <c r="T410">
        <v>1.15E-2</v>
      </c>
      <c r="U410">
        <v>1.15E-2</v>
      </c>
      <c r="V410">
        <v>1.15E-2</v>
      </c>
      <c r="W410">
        <v>1.15E-2</v>
      </c>
      <c r="X410">
        <v>1.1480960682608701E-2</v>
      </c>
      <c r="Y410">
        <v>1.15E-2</v>
      </c>
      <c r="Z410">
        <v>1.15E-2</v>
      </c>
      <c r="AA410">
        <v>1.15E-2</v>
      </c>
      <c r="AB410">
        <v>1.15E-2</v>
      </c>
      <c r="AC410">
        <v>1.15E-2</v>
      </c>
      <c r="AD410">
        <v>1.15E-2</v>
      </c>
      <c r="AE410">
        <v>1.15E-2</v>
      </c>
      <c r="AF410">
        <v>1.15E-2</v>
      </c>
      <c r="AG410">
        <v>1.15E-2</v>
      </c>
      <c r="AH410">
        <v>1.15E-2</v>
      </c>
      <c r="AI410">
        <v>1.15E-2</v>
      </c>
      <c r="AJ410">
        <v>6.4999999999999997E-3</v>
      </c>
      <c r="AK410">
        <v>6.4999999999999997E-3</v>
      </c>
      <c r="AL410">
        <v>1.15E-2</v>
      </c>
      <c r="AM410">
        <v>1.15E-2</v>
      </c>
      <c r="AN410">
        <v>1.15E-2</v>
      </c>
      <c r="AO410">
        <v>1.1499999999999899E-2</v>
      </c>
      <c r="AP410">
        <v>1.15E-2</v>
      </c>
      <c r="AQ410">
        <v>1.15E-2</v>
      </c>
      <c r="AR410">
        <v>1.15E-2</v>
      </c>
      <c r="AS410">
        <v>1.15E-2</v>
      </c>
      <c r="AT410">
        <v>1.15E-2</v>
      </c>
      <c r="AU410">
        <v>1.15E-2</v>
      </c>
      <c r="AV410">
        <v>1.15E-2</v>
      </c>
    </row>
    <row r="411" spans="1:48" x14ac:dyDescent="0.35">
      <c r="A411" s="1">
        <v>43379.399305555555</v>
      </c>
      <c r="B411">
        <v>1.15E-2</v>
      </c>
      <c r="C411">
        <v>1.15E-2</v>
      </c>
      <c r="D411">
        <v>1.12384524951796E-2</v>
      </c>
      <c r="E411">
        <v>1.15E-2</v>
      </c>
      <c r="F411">
        <v>6.6401845125479099E-3</v>
      </c>
      <c r="G411">
        <v>7.0514317934901299E-3</v>
      </c>
      <c r="H411">
        <v>1.15E-2</v>
      </c>
      <c r="I411">
        <v>6.4999999999999997E-3</v>
      </c>
      <c r="J411">
        <v>1.0019189986651401E-2</v>
      </c>
      <c r="K411">
        <v>1.15E-2</v>
      </c>
      <c r="L411">
        <v>1.15E-2</v>
      </c>
      <c r="M411">
        <v>1.15E-2</v>
      </c>
      <c r="N411">
        <v>1.0429132976338599E-2</v>
      </c>
      <c r="O411">
        <v>1.0316094829492899E-2</v>
      </c>
      <c r="P411">
        <v>1.15E-2</v>
      </c>
      <c r="Q411">
        <v>1.15E-2</v>
      </c>
      <c r="R411">
        <v>1.15E-2</v>
      </c>
      <c r="S411">
        <v>1.1499999999999899E-2</v>
      </c>
      <c r="T411">
        <v>1.15E-2</v>
      </c>
      <c r="U411">
        <v>1.15E-2</v>
      </c>
      <c r="V411">
        <v>1.15E-2</v>
      </c>
      <c r="W411">
        <v>1.15E-2</v>
      </c>
      <c r="X411">
        <v>1.1480960682608701E-2</v>
      </c>
      <c r="Y411">
        <v>1.15E-2</v>
      </c>
      <c r="Z411">
        <v>1.15E-2</v>
      </c>
      <c r="AA411">
        <v>1.15E-2</v>
      </c>
      <c r="AB411">
        <v>1.15E-2</v>
      </c>
      <c r="AC411">
        <v>1.15E-2</v>
      </c>
      <c r="AD411">
        <v>1.15E-2</v>
      </c>
      <c r="AE411">
        <v>1.15E-2</v>
      </c>
      <c r="AF411">
        <v>1.15E-2</v>
      </c>
      <c r="AG411">
        <v>1.15E-2</v>
      </c>
      <c r="AH411">
        <v>1.15E-2</v>
      </c>
      <c r="AI411">
        <v>1.15E-2</v>
      </c>
      <c r="AJ411">
        <v>6.4999999999999997E-3</v>
      </c>
      <c r="AK411">
        <v>6.4999999999999997E-3</v>
      </c>
      <c r="AL411">
        <v>1.15E-2</v>
      </c>
      <c r="AM411">
        <v>1.15E-2</v>
      </c>
      <c r="AN411">
        <v>1.15E-2</v>
      </c>
      <c r="AO411">
        <v>1.1499999999999899E-2</v>
      </c>
      <c r="AP411">
        <v>1.15E-2</v>
      </c>
      <c r="AQ411">
        <v>1.15E-2</v>
      </c>
      <c r="AR411">
        <v>1.15E-2</v>
      </c>
      <c r="AS411">
        <v>1.15E-2</v>
      </c>
      <c r="AT411">
        <v>1.15E-2</v>
      </c>
      <c r="AU411">
        <v>1.15E-2</v>
      </c>
      <c r="AV411">
        <v>1.15E-2</v>
      </c>
    </row>
    <row r="412" spans="1:48" x14ac:dyDescent="0.35">
      <c r="A412" s="1">
        <v>43379.402777777781</v>
      </c>
      <c r="B412">
        <v>1.15E-2</v>
      </c>
      <c r="C412">
        <v>1.15E-2</v>
      </c>
      <c r="D412">
        <v>1.12384524951796E-2</v>
      </c>
      <c r="E412">
        <v>1.15E-2</v>
      </c>
      <c r="F412">
        <v>6.6401845125479099E-3</v>
      </c>
      <c r="G412">
        <v>7.0514317934901299E-3</v>
      </c>
      <c r="H412">
        <v>1.15E-2</v>
      </c>
      <c r="I412">
        <v>6.4999999999999997E-3</v>
      </c>
      <c r="J412">
        <v>1.0019189986651401E-2</v>
      </c>
      <c r="K412">
        <v>1.15E-2</v>
      </c>
      <c r="L412">
        <v>1.15E-2</v>
      </c>
      <c r="M412">
        <v>1.15E-2</v>
      </c>
      <c r="N412">
        <v>1.0429132976338599E-2</v>
      </c>
      <c r="O412">
        <v>1.0316094829492899E-2</v>
      </c>
      <c r="P412">
        <v>1.15E-2</v>
      </c>
      <c r="Q412">
        <v>1.15E-2</v>
      </c>
      <c r="R412">
        <v>1.15E-2</v>
      </c>
      <c r="S412">
        <v>1.1499999999999899E-2</v>
      </c>
      <c r="T412">
        <v>1.15E-2</v>
      </c>
      <c r="U412">
        <v>1.15E-2</v>
      </c>
      <c r="V412">
        <v>1.15E-2</v>
      </c>
      <c r="W412">
        <v>1.15E-2</v>
      </c>
      <c r="X412">
        <v>1.1480960682608701E-2</v>
      </c>
      <c r="Y412">
        <v>1.15E-2</v>
      </c>
      <c r="Z412">
        <v>1.15E-2</v>
      </c>
      <c r="AA412">
        <v>1.15E-2</v>
      </c>
      <c r="AB412">
        <v>1.15E-2</v>
      </c>
      <c r="AC412">
        <v>1.15E-2</v>
      </c>
      <c r="AD412">
        <v>1.15E-2</v>
      </c>
      <c r="AE412">
        <v>1.15E-2</v>
      </c>
      <c r="AF412">
        <v>1.15E-2</v>
      </c>
      <c r="AG412">
        <v>1.15E-2</v>
      </c>
      <c r="AH412">
        <v>1.15E-2</v>
      </c>
      <c r="AI412">
        <v>1.15E-2</v>
      </c>
      <c r="AJ412">
        <v>6.4999999999999997E-3</v>
      </c>
      <c r="AK412">
        <v>6.4999999999999997E-3</v>
      </c>
      <c r="AL412">
        <v>1.15E-2</v>
      </c>
      <c r="AM412">
        <v>1.15E-2</v>
      </c>
      <c r="AN412">
        <v>1.15E-2</v>
      </c>
      <c r="AO412">
        <v>1.1499999999999899E-2</v>
      </c>
      <c r="AP412">
        <v>1.15E-2</v>
      </c>
      <c r="AQ412">
        <v>1.15E-2</v>
      </c>
      <c r="AR412">
        <v>1.15E-2</v>
      </c>
      <c r="AS412">
        <v>1.15E-2</v>
      </c>
      <c r="AT412">
        <v>1.15E-2</v>
      </c>
      <c r="AU412">
        <v>1.15E-2</v>
      </c>
      <c r="AV412">
        <v>1.15E-2</v>
      </c>
    </row>
    <row r="413" spans="1:48" x14ac:dyDescent="0.35">
      <c r="A413" s="1">
        <v>43379.40625</v>
      </c>
      <c r="B413">
        <v>1.15E-2</v>
      </c>
      <c r="C413">
        <v>1.15E-2</v>
      </c>
      <c r="D413">
        <v>1.12384524951796E-2</v>
      </c>
      <c r="E413">
        <v>1.15E-2</v>
      </c>
      <c r="F413">
        <v>6.6401845125479099E-3</v>
      </c>
      <c r="G413">
        <v>7.0514317934901299E-3</v>
      </c>
      <c r="H413">
        <v>1.15E-2</v>
      </c>
      <c r="I413">
        <v>6.4999999999999997E-3</v>
      </c>
      <c r="J413">
        <v>1.0019189986651401E-2</v>
      </c>
      <c r="K413">
        <v>1.15E-2</v>
      </c>
      <c r="L413">
        <v>1.15E-2</v>
      </c>
      <c r="M413">
        <v>1.15E-2</v>
      </c>
      <c r="N413">
        <v>1.0429132976338599E-2</v>
      </c>
      <c r="O413">
        <v>1.0316094829492899E-2</v>
      </c>
      <c r="P413">
        <v>1.15E-2</v>
      </c>
      <c r="Q413">
        <v>1.15E-2</v>
      </c>
      <c r="R413">
        <v>1.15E-2</v>
      </c>
      <c r="S413">
        <v>1.1499999999999899E-2</v>
      </c>
      <c r="T413">
        <v>1.15E-2</v>
      </c>
      <c r="U413">
        <v>1.15E-2</v>
      </c>
      <c r="V413">
        <v>1.15E-2</v>
      </c>
      <c r="W413">
        <v>1.15E-2</v>
      </c>
      <c r="X413">
        <v>1.1480960682608701E-2</v>
      </c>
      <c r="Y413">
        <v>1.15E-2</v>
      </c>
      <c r="Z413">
        <v>1.15E-2</v>
      </c>
      <c r="AA413">
        <v>1.15E-2</v>
      </c>
      <c r="AB413">
        <v>1.15E-2</v>
      </c>
      <c r="AC413">
        <v>1.15E-2</v>
      </c>
      <c r="AD413">
        <v>1.15E-2</v>
      </c>
      <c r="AE413">
        <v>1.15E-2</v>
      </c>
      <c r="AF413">
        <v>1.15E-2</v>
      </c>
      <c r="AG413">
        <v>1.15E-2</v>
      </c>
      <c r="AH413">
        <v>1.15E-2</v>
      </c>
      <c r="AI413">
        <v>1.15E-2</v>
      </c>
      <c r="AJ413">
        <v>6.4999999999999997E-3</v>
      </c>
      <c r="AK413">
        <v>6.4999999999999997E-3</v>
      </c>
      <c r="AL413">
        <v>1.15E-2</v>
      </c>
      <c r="AM413">
        <v>1.15E-2</v>
      </c>
      <c r="AN413">
        <v>1.15E-2</v>
      </c>
      <c r="AO413">
        <v>1.1499999999999899E-2</v>
      </c>
      <c r="AP413">
        <v>1.15E-2</v>
      </c>
      <c r="AQ413">
        <v>1.15E-2</v>
      </c>
      <c r="AR413">
        <v>1.15E-2</v>
      </c>
      <c r="AS413">
        <v>1.15E-2</v>
      </c>
      <c r="AT413">
        <v>1.15E-2</v>
      </c>
      <c r="AU413">
        <v>1.15E-2</v>
      </c>
      <c r="AV413">
        <v>1.15E-2</v>
      </c>
    </row>
    <row r="414" spans="1:48" x14ac:dyDescent="0.35">
      <c r="A414" s="1">
        <v>43379.409722222219</v>
      </c>
      <c r="B414">
        <v>1.15E-2</v>
      </c>
      <c r="C414">
        <v>1.15E-2</v>
      </c>
      <c r="D414">
        <v>1.12384524951796E-2</v>
      </c>
      <c r="E414">
        <v>1.15E-2</v>
      </c>
      <c r="F414">
        <v>6.6401845125479099E-3</v>
      </c>
      <c r="G414">
        <v>7.0514317934901299E-3</v>
      </c>
      <c r="H414">
        <v>1.15E-2</v>
      </c>
      <c r="I414">
        <v>6.4999999999999997E-3</v>
      </c>
      <c r="J414">
        <v>1.0019189986651401E-2</v>
      </c>
      <c r="K414">
        <v>1.15E-2</v>
      </c>
      <c r="L414">
        <v>1.15E-2</v>
      </c>
      <c r="M414">
        <v>1.15E-2</v>
      </c>
      <c r="N414">
        <v>1.0429132976338599E-2</v>
      </c>
      <c r="O414">
        <v>1.0316094829492899E-2</v>
      </c>
      <c r="P414">
        <v>1.15E-2</v>
      </c>
      <c r="Q414">
        <v>1.15E-2</v>
      </c>
      <c r="R414">
        <v>1.15E-2</v>
      </c>
      <c r="S414">
        <v>1.1499999999999899E-2</v>
      </c>
      <c r="T414">
        <v>1.15E-2</v>
      </c>
      <c r="U414">
        <v>1.15E-2</v>
      </c>
      <c r="V414">
        <v>1.15E-2</v>
      </c>
      <c r="W414">
        <v>1.15E-2</v>
      </c>
      <c r="X414">
        <v>1.1480960682608701E-2</v>
      </c>
      <c r="Y414">
        <v>1.15E-2</v>
      </c>
      <c r="Z414">
        <v>1.15E-2</v>
      </c>
      <c r="AA414">
        <v>1.15E-2</v>
      </c>
      <c r="AB414">
        <v>1.15E-2</v>
      </c>
      <c r="AC414">
        <v>1.15E-2</v>
      </c>
      <c r="AD414">
        <v>1.15E-2</v>
      </c>
      <c r="AE414">
        <v>1.15E-2</v>
      </c>
      <c r="AF414">
        <v>1.15E-2</v>
      </c>
      <c r="AG414">
        <v>1.15E-2</v>
      </c>
      <c r="AH414">
        <v>1.15E-2</v>
      </c>
      <c r="AI414">
        <v>1.15E-2</v>
      </c>
      <c r="AJ414">
        <v>6.4999999999999997E-3</v>
      </c>
      <c r="AK414">
        <v>6.4999999999999997E-3</v>
      </c>
      <c r="AL414">
        <v>1.15E-2</v>
      </c>
      <c r="AM414">
        <v>1.15E-2</v>
      </c>
      <c r="AN414">
        <v>1.15E-2</v>
      </c>
      <c r="AO414">
        <v>1.1499999999999899E-2</v>
      </c>
      <c r="AP414">
        <v>1.15E-2</v>
      </c>
      <c r="AQ414">
        <v>1.15E-2</v>
      </c>
      <c r="AR414">
        <v>1.15E-2</v>
      </c>
      <c r="AS414">
        <v>1.15E-2</v>
      </c>
      <c r="AT414">
        <v>1.15E-2</v>
      </c>
      <c r="AU414">
        <v>1.15E-2</v>
      </c>
      <c r="AV414">
        <v>1.15E-2</v>
      </c>
    </row>
    <row r="415" spans="1:48" x14ac:dyDescent="0.35">
      <c r="A415" s="1">
        <v>43379.413194444445</v>
      </c>
      <c r="B415">
        <v>1.15E-2</v>
      </c>
      <c r="C415">
        <v>1.15E-2</v>
      </c>
      <c r="D415">
        <v>1.12384524951796E-2</v>
      </c>
      <c r="E415">
        <v>1.15E-2</v>
      </c>
      <c r="F415">
        <v>6.6401845125479099E-3</v>
      </c>
      <c r="G415">
        <v>7.0514317934901299E-3</v>
      </c>
      <c r="H415">
        <v>1.15E-2</v>
      </c>
      <c r="I415">
        <v>6.4999999999999997E-3</v>
      </c>
      <c r="J415">
        <v>1.0019189986651401E-2</v>
      </c>
      <c r="K415">
        <v>1.15E-2</v>
      </c>
      <c r="L415">
        <v>1.15E-2</v>
      </c>
      <c r="M415">
        <v>1.15E-2</v>
      </c>
      <c r="N415">
        <v>1.0429132976338599E-2</v>
      </c>
      <c r="O415">
        <v>1.0316094829492899E-2</v>
      </c>
      <c r="P415">
        <v>1.15E-2</v>
      </c>
      <c r="Q415">
        <v>1.15E-2</v>
      </c>
      <c r="R415">
        <v>1.15E-2</v>
      </c>
      <c r="S415">
        <v>1.1499999999999899E-2</v>
      </c>
      <c r="T415">
        <v>1.15E-2</v>
      </c>
      <c r="U415">
        <v>1.15E-2</v>
      </c>
      <c r="V415">
        <v>1.15E-2</v>
      </c>
      <c r="W415">
        <v>1.15E-2</v>
      </c>
      <c r="X415">
        <v>1.1480960682608701E-2</v>
      </c>
      <c r="Y415">
        <v>1.15E-2</v>
      </c>
      <c r="Z415">
        <v>1.15E-2</v>
      </c>
      <c r="AA415">
        <v>1.15E-2</v>
      </c>
      <c r="AB415">
        <v>1.15E-2</v>
      </c>
      <c r="AC415">
        <v>1.15E-2</v>
      </c>
      <c r="AD415">
        <v>1.15E-2</v>
      </c>
      <c r="AE415">
        <v>1.15E-2</v>
      </c>
      <c r="AF415">
        <v>1.15E-2</v>
      </c>
      <c r="AG415">
        <v>1.15E-2</v>
      </c>
      <c r="AH415">
        <v>1.15E-2</v>
      </c>
      <c r="AI415">
        <v>1.15E-2</v>
      </c>
      <c r="AJ415">
        <v>6.4999999999999997E-3</v>
      </c>
      <c r="AK415">
        <v>6.4999999999999997E-3</v>
      </c>
      <c r="AL415">
        <v>1.15E-2</v>
      </c>
      <c r="AM415">
        <v>1.15E-2</v>
      </c>
      <c r="AN415">
        <v>1.15E-2</v>
      </c>
      <c r="AO415">
        <v>1.1499999999999899E-2</v>
      </c>
      <c r="AP415">
        <v>1.15E-2</v>
      </c>
      <c r="AQ415">
        <v>1.15E-2</v>
      </c>
      <c r="AR415">
        <v>1.15E-2</v>
      </c>
      <c r="AS415">
        <v>1.15E-2</v>
      </c>
      <c r="AT415">
        <v>1.15E-2</v>
      </c>
      <c r="AU415">
        <v>1.15E-2</v>
      </c>
      <c r="AV415">
        <v>1.15E-2</v>
      </c>
    </row>
    <row r="416" spans="1:48" x14ac:dyDescent="0.35">
      <c r="A416" s="1">
        <v>43379.416666666664</v>
      </c>
      <c r="B416">
        <v>1.15E-2</v>
      </c>
      <c r="C416">
        <v>1.15E-2</v>
      </c>
      <c r="D416">
        <v>1.12384524951796E-2</v>
      </c>
      <c r="E416">
        <v>1.15E-2</v>
      </c>
      <c r="F416">
        <v>6.6401845125479099E-3</v>
      </c>
      <c r="G416">
        <v>7.0514317934901299E-3</v>
      </c>
      <c r="H416">
        <v>1.15E-2</v>
      </c>
      <c r="I416">
        <v>6.4999999999999997E-3</v>
      </c>
      <c r="J416">
        <v>1.0019189986651401E-2</v>
      </c>
      <c r="K416">
        <v>1.15E-2</v>
      </c>
      <c r="L416">
        <v>1.15E-2</v>
      </c>
      <c r="M416">
        <v>1.15E-2</v>
      </c>
      <c r="N416">
        <v>1.0429132976338599E-2</v>
      </c>
      <c r="O416">
        <v>1.0316094829492899E-2</v>
      </c>
      <c r="P416">
        <v>1.15E-2</v>
      </c>
      <c r="Q416">
        <v>1.15E-2</v>
      </c>
      <c r="R416">
        <v>1.15E-2</v>
      </c>
      <c r="S416">
        <v>1.1499999999999899E-2</v>
      </c>
      <c r="T416">
        <v>1.15E-2</v>
      </c>
      <c r="U416">
        <v>1.15E-2</v>
      </c>
      <c r="V416">
        <v>1.15E-2</v>
      </c>
      <c r="W416">
        <v>1.15E-2</v>
      </c>
      <c r="X416">
        <v>1.1480960682608701E-2</v>
      </c>
      <c r="Y416">
        <v>1.15E-2</v>
      </c>
      <c r="Z416">
        <v>1.15E-2</v>
      </c>
      <c r="AA416">
        <v>1.15E-2</v>
      </c>
      <c r="AB416">
        <v>1.15E-2</v>
      </c>
      <c r="AC416">
        <v>1.15E-2</v>
      </c>
      <c r="AD416">
        <v>1.15E-2</v>
      </c>
      <c r="AE416">
        <v>1.15E-2</v>
      </c>
      <c r="AF416">
        <v>1.15E-2</v>
      </c>
      <c r="AG416">
        <v>1.15E-2</v>
      </c>
      <c r="AH416">
        <v>1.15E-2</v>
      </c>
      <c r="AI416">
        <v>1.15E-2</v>
      </c>
      <c r="AJ416">
        <v>6.4999999999999997E-3</v>
      </c>
      <c r="AK416">
        <v>6.4999999999999997E-3</v>
      </c>
      <c r="AL416">
        <v>1.15E-2</v>
      </c>
      <c r="AM416">
        <v>1.15E-2</v>
      </c>
      <c r="AN416">
        <v>1.15E-2</v>
      </c>
      <c r="AO416">
        <v>1.1499999999999899E-2</v>
      </c>
      <c r="AP416">
        <v>1.15E-2</v>
      </c>
      <c r="AQ416">
        <v>1.15E-2</v>
      </c>
      <c r="AR416">
        <v>1.15E-2</v>
      </c>
      <c r="AS416">
        <v>1.15E-2</v>
      </c>
      <c r="AT416">
        <v>1.15E-2</v>
      </c>
      <c r="AU416">
        <v>1.15E-2</v>
      </c>
      <c r="AV416">
        <v>1.15E-2</v>
      </c>
    </row>
    <row r="417" spans="1:48" x14ac:dyDescent="0.35">
      <c r="A417" s="1">
        <v>43379.420138888891</v>
      </c>
      <c r="B417">
        <v>1.15E-2</v>
      </c>
      <c r="C417">
        <v>1.15E-2</v>
      </c>
      <c r="D417">
        <v>1.12384524951796E-2</v>
      </c>
      <c r="E417">
        <v>1.15E-2</v>
      </c>
      <c r="F417">
        <v>6.6401845125479099E-3</v>
      </c>
      <c r="G417">
        <v>7.0514317934901299E-3</v>
      </c>
      <c r="H417">
        <v>1.15E-2</v>
      </c>
      <c r="I417">
        <v>6.4999999999999997E-3</v>
      </c>
      <c r="J417">
        <v>1.0019189986651401E-2</v>
      </c>
      <c r="K417">
        <v>1.15E-2</v>
      </c>
      <c r="L417">
        <v>1.15E-2</v>
      </c>
      <c r="M417">
        <v>1.15E-2</v>
      </c>
      <c r="N417">
        <v>1.0429132976338599E-2</v>
      </c>
      <c r="O417">
        <v>1.0316094829492899E-2</v>
      </c>
      <c r="P417">
        <v>1.15E-2</v>
      </c>
      <c r="Q417">
        <v>1.15E-2</v>
      </c>
      <c r="R417">
        <v>1.15E-2</v>
      </c>
      <c r="S417">
        <v>1.1499999999999899E-2</v>
      </c>
      <c r="T417">
        <v>1.15E-2</v>
      </c>
      <c r="U417">
        <v>1.15E-2</v>
      </c>
      <c r="V417">
        <v>1.15E-2</v>
      </c>
      <c r="W417">
        <v>1.15E-2</v>
      </c>
      <c r="X417">
        <v>1.1480960682608701E-2</v>
      </c>
      <c r="Y417">
        <v>1.15E-2</v>
      </c>
      <c r="Z417">
        <v>1.15E-2</v>
      </c>
      <c r="AA417">
        <v>1.15E-2</v>
      </c>
      <c r="AB417">
        <v>1.15E-2</v>
      </c>
      <c r="AC417">
        <v>1.15E-2</v>
      </c>
      <c r="AD417">
        <v>1.15E-2</v>
      </c>
      <c r="AE417">
        <v>1.15E-2</v>
      </c>
      <c r="AF417">
        <v>1.15E-2</v>
      </c>
      <c r="AG417">
        <v>1.15E-2</v>
      </c>
      <c r="AH417">
        <v>1.15E-2</v>
      </c>
      <c r="AI417">
        <v>1.15E-2</v>
      </c>
      <c r="AJ417">
        <v>6.4999999999999997E-3</v>
      </c>
      <c r="AK417">
        <v>6.4999999999999997E-3</v>
      </c>
      <c r="AL417">
        <v>1.15E-2</v>
      </c>
      <c r="AM417">
        <v>1.15E-2</v>
      </c>
      <c r="AN417">
        <v>1.15E-2</v>
      </c>
      <c r="AO417">
        <v>1.1499999999999899E-2</v>
      </c>
      <c r="AP417">
        <v>1.15E-2</v>
      </c>
      <c r="AQ417">
        <v>1.15E-2</v>
      </c>
      <c r="AR417">
        <v>1.15E-2</v>
      </c>
      <c r="AS417">
        <v>1.15E-2</v>
      </c>
      <c r="AT417">
        <v>1.15E-2</v>
      </c>
      <c r="AU417">
        <v>1.15E-2</v>
      </c>
      <c r="AV417">
        <v>1.15E-2</v>
      </c>
    </row>
    <row r="418" spans="1:48" x14ac:dyDescent="0.35">
      <c r="A418" s="1">
        <v>43379.423611111109</v>
      </c>
      <c r="B418">
        <v>1.15E-2</v>
      </c>
      <c r="C418">
        <v>1.15E-2</v>
      </c>
      <c r="D418">
        <v>1.12384524951796E-2</v>
      </c>
      <c r="E418">
        <v>1.15E-2</v>
      </c>
      <c r="F418">
        <v>6.6401845125479099E-3</v>
      </c>
      <c r="G418">
        <v>7.0514317934901299E-3</v>
      </c>
      <c r="H418">
        <v>1.15E-2</v>
      </c>
      <c r="I418">
        <v>6.4999999999999997E-3</v>
      </c>
      <c r="J418">
        <v>1.0019189986651401E-2</v>
      </c>
      <c r="K418">
        <v>1.15E-2</v>
      </c>
      <c r="L418">
        <v>1.15E-2</v>
      </c>
      <c r="M418">
        <v>1.15E-2</v>
      </c>
      <c r="N418">
        <v>1.0429132976338599E-2</v>
      </c>
      <c r="O418">
        <v>1.0316094829492899E-2</v>
      </c>
      <c r="P418">
        <v>1.15E-2</v>
      </c>
      <c r="Q418">
        <v>1.15E-2</v>
      </c>
      <c r="R418">
        <v>1.15E-2</v>
      </c>
      <c r="S418">
        <v>1.1499999999999899E-2</v>
      </c>
      <c r="T418">
        <v>1.15E-2</v>
      </c>
      <c r="U418">
        <v>1.15E-2</v>
      </c>
      <c r="V418">
        <v>1.15E-2</v>
      </c>
      <c r="W418">
        <v>1.15E-2</v>
      </c>
      <c r="X418">
        <v>1.1480960682608701E-2</v>
      </c>
      <c r="Y418">
        <v>1.15E-2</v>
      </c>
      <c r="Z418">
        <v>1.15E-2</v>
      </c>
      <c r="AA418">
        <v>1.15E-2</v>
      </c>
      <c r="AB418">
        <v>1.15E-2</v>
      </c>
      <c r="AC418">
        <v>1.15E-2</v>
      </c>
      <c r="AD418">
        <v>1.15E-2</v>
      </c>
      <c r="AE418">
        <v>1.15E-2</v>
      </c>
      <c r="AF418">
        <v>1.15E-2</v>
      </c>
      <c r="AG418">
        <v>1.15E-2</v>
      </c>
      <c r="AH418">
        <v>1.15E-2</v>
      </c>
      <c r="AI418">
        <v>1.15E-2</v>
      </c>
      <c r="AJ418">
        <v>6.4999999999999997E-3</v>
      </c>
      <c r="AK418">
        <v>6.4999999999999997E-3</v>
      </c>
      <c r="AL418">
        <v>1.15E-2</v>
      </c>
      <c r="AM418">
        <v>1.15E-2</v>
      </c>
      <c r="AN418">
        <v>1.15E-2</v>
      </c>
      <c r="AO418">
        <v>1.1499999999999899E-2</v>
      </c>
      <c r="AP418">
        <v>1.15E-2</v>
      </c>
      <c r="AQ418">
        <v>1.15E-2</v>
      </c>
      <c r="AR418">
        <v>1.15E-2</v>
      </c>
      <c r="AS418">
        <v>1.15E-2</v>
      </c>
      <c r="AT418">
        <v>1.15E-2</v>
      </c>
      <c r="AU418">
        <v>1.15E-2</v>
      </c>
      <c r="AV418">
        <v>1.15E-2</v>
      </c>
    </row>
    <row r="419" spans="1:48" x14ac:dyDescent="0.35">
      <c r="A419" s="1">
        <v>43379.427083333336</v>
      </c>
      <c r="B419">
        <v>1.15E-2</v>
      </c>
      <c r="C419">
        <v>1.15E-2</v>
      </c>
      <c r="D419">
        <v>1.12384524951796E-2</v>
      </c>
      <c r="E419">
        <v>1.15E-2</v>
      </c>
      <c r="F419">
        <v>6.6401845125479099E-3</v>
      </c>
      <c r="G419">
        <v>7.0514317934901299E-3</v>
      </c>
      <c r="H419">
        <v>1.15E-2</v>
      </c>
      <c r="I419">
        <v>6.4999999999999997E-3</v>
      </c>
      <c r="J419">
        <v>1.0019189986651401E-2</v>
      </c>
      <c r="K419">
        <v>1.15E-2</v>
      </c>
      <c r="L419">
        <v>1.15E-2</v>
      </c>
      <c r="M419">
        <v>1.15E-2</v>
      </c>
      <c r="N419">
        <v>1.0429132976338599E-2</v>
      </c>
      <c r="O419">
        <v>1.0316094829492899E-2</v>
      </c>
      <c r="P419">
        <v>1.15E-2</v>
      </c>
      <c r="Q419">
        <v>1.15E-2</v>
      </c>
      <c r="R419">
        <v>1.15E-2</v>
      </c>
      <c r="S419">
        <v>1.1499999999999899E-2</v>
      </c>
      <c r="T419">
        <v>1.15E-2</v>
      </c>
      <c r="U419">
        <v>1.15E-2</v>
      </c>
      <c r="V419">
        <v>1.15E-2</v>
      </c>
      <c r="W419">
        <v>1.15E-2</v>
      </c>
      <c r="X419">
        <v>1.1480960682608701E-2</v>
      </c>
      <c r="Y419">
        <v>1.15E-2</v>
      </c>
      <c r="Z419">
        <v>1.15E-2</v>
      </c>
      <c r="AA419">
        <v>1.15E-2</v>
      </c>
      <c r="AB419">
        <v>1.15E-2</v>
      </c>
      <c r="AC419">
        <v>1.15E-2</v>
      </c>
      <c r="AD419">
        <v>1.15E-2</v>
      </c>
      <c r="AE419">
        <v>1.15E-2</v>
      </c>
      <c r="AF419">
        <v>1.15E-2</v>
      </c>
      <c r="AG419">
        <v>1.15E-2</v>
      </c>
      <c r="AH419">
        <v>1.15E-2</v>
      </c>
      <c r="AI419">
        <v>1.15E-2</v>
      </c>
      <c r="AJ419">
        <v>6.4999999999999997E-3</v>
      </c>
      <c r="AK419">
        <v>6.4999999999999997E-3</v>
      </c>
      <c r="AL419">
        <v>1.15E-2</v>
      </c>
      <c r="AM419">
        <v>1.15E-2</v>
      </c>
      <c r="AN419">
        <v>1.15E-2</v>
      </c>
      <c r="AO419">
        <v>1.1499999999999899E-2</v>
      </c>
      <c r="AP419">
        <v>1.15E-2</v>
      </c>
      <c r="AQ419">
        <v>1.15E-2</v>
      </c>
      <c r="AR419">
        <v>1.15E-2</v>
      </c>
      <c r="AS419">
        <v>1.15E-2</v>
      </c>
      <c r="AT419">
        <v>1.15E-2</v>
      </c>
      <c r="AU419">
        <v>1.15E-2</v>
      </c>
      <c r="AV419">
        <v>1.15E-2</v>
      </c>
    </row>
    <row r="420" spans="1:48" x14ac:dyDescent="0.35">
      <c r="A420" s="1">
        <v>43379.430555555555</v>
      </c>
      <c r="B420">
        <v>1.15E-2</v>
      </c>
      <c r="C420">
        <v>1.15E-2</v>
      </c>
      <c r="D420">
        <v>1.12384524951796E-2</v>
      </c>
      <c r="E420">
        <v>1.15E-2</v>
      </c>
      <c r="F420">
        <v>6.6401845125479099E-3</v>
      </c>
      <c r="G420">
        <v>7.0514317934901299E-3</v>
      </c>
      <c r="H420">
        <v>1.15E-2</v>
      </c>
      <c r="I420">
        <v>6.4999999999999997E-3</v>
      </c>
      <c r="J420">
        <v>1.0019189986651401E-2</v>
      </c>
      <c r="K420">
        <v>1.15E-2</v>
      </c>
      <c r="L420">
        <v>1.15E-2</v>
      </c>
      <c r="M420">
        <v>1.15E-2</v>
      </c>
      <c r="N420">
        <v>1.0429132976338599E-2</v>
      </c>
      <c r="O420">
        <v>1.0316094829492899E-2</v>
      </c>
      <c r="P420">
        <v>1.15E-2</v>
      </c>
      <c r="Q420">
        <v>1.15E-2</v>
      </c>
      <c r="R420">
        <v>1.15E-2</v>
      </c>
      <c r="S420">
        <v>1.1499999999999899E-2</v>
      </c>
      <c r="T420">
        <v>1.15E-2</v>
      </c>
      <c r="U420">
        <v>1.15E-2</v>
      </c>
      <c r="V420">
        <v>1.15E-2</v>
      </c>
      <c r="W420">
        <v>1.15E-2</v>
      </c>
      <c r="X420">
        <v>1.1480960682608701E-2</v>
      </c>
      <c r="Y420">
        <v>1.15E-2</v>
      </c>
      <c r="Z420">
        <v>1.15E-2</v>
      </c>
      <c r="AA420">
        <v>1.15E-2</v>
      </c>
      <c r="AB420">
        <v>1.15E-2</v>
      </c>
      <c r="AC420">
        <v>1.15E-2</v>
      </c>
      <c r="AD420">
        <v>1.15E-2</v>
      </c>
      <c r="AE420">
        <v>1.15E-2</v>
      </c>
      <c r="AF420">
        <v>1.15E-2</v>
      </c>
      <c r="AG420">
        <v>1.15E-2</v>
      </c>
      <c r="AH420">
        <v>1.15E-2</v>
      </c>
      <c r="AI420">
        <v>1.15E-2</v>
      </c>
      <c r="AJ420">
        <v>6.4999999999999997E-3</v>
      </c>
      <c r="AK420">
        <v>6.4999999999999997E-3</v>
      </c>
      <c r="AL420">
        <v>1.15E-2</v>
      </c>
      <c r="AM420">
        <v>1.15E-2</v>
      </c>
      <c r="AN420">
        <v>1.15E-2</v>
      </c>
      <c r="AO420">
        <v>1.1499999999999899E-2</v>
      </c>
      <c r="AP420">
        <v>1.15E-2</v>
      </c>
      <c r="AQ420">
        <v>1.15E-2</v>
      </c>
      <c r="AR420">
        <v>1.15E-2</v>
      </c>
      <c r="AS420">
        <v>1.15E-2</v>
      </c>
      <c r="AT420">
        <v>1.15E-2</v>
      </c>
      <c r="AU420">
        <v>1.15E-2</v>
      </c>
      <c r="AV420">
        <v>1.15E-2</v>
      </c>
    </row>
    <row r="421" spans="1:48" x14ac:dyDescent="0.35">
      <c r="A421" s="1">
        <v>43379.434027777781</v>
      </c>
      <c r="B421">
        <v>1.15E-2</v>
      </c>
      <c r="C421">
        <v>1.15E-2</v>
      </c>
      <c r="D421">
        <v>1.12384524951796E-2</v>
      </c>
      <c r="E421">
        <v>1.15E-2</v>
      </c>
      <c r="F421">
        <v>6.6401845125479099E-3</v>
      </c>
      <c r="G421">
        <v>7.0514317934901299E-3</v>
      </c>
      <c r="H421">
        <v>1.15E-2</v>
      </c>
      <c r="I421">
        <v>6.4999999999999997E-3</v>
      </c>
      <c r="J421">
        <v>1.0019189986651401E-2</v>
      </c>
      <c r="K421">
        <v>1.15E-2</v>
      </c>
      <c r="L421">
        <v>1.15E-2</v>
      </c>
      <c r="M421">
        <v>1.15E-2</v>
      </c>
      <c r="N421">
        <v>1.0429132976338599E-2</v>
      </c>
      <c r="O421">
        <v>1.0316094829492899E-2</v>
      </c>
      <c r="P421">
        <v>1.15E-2</v>
      </c>
      <c r="Q421">
        <v>1.15E-2</v>
      </c>
      <c r="R421">
        <v>1.15E-2</v>
      </c>
      <c r="S421">
        <v>1.1499999999999899E-2</v>
      </c>
      <c r="T421">
        <v>1.15E-2</v>
      </c>
      <c r="U421">
        <v>1.15E-2</v>
      </c>
      <c r="V421">
        <v>1.15E-2</v>
      </c>
      <c r="W421">
        <v>1.15E-2</v>
      </c>
      <c r="X421">
        <v>1.1480960682608701E-2</v>
      </c>
      <c r="Y421">
        <v>1.15E-2</v>
      </c>
      <c r="Z421">
        <v>1.15E-2</v>
      </c>
      <c r="AA421">
        <v>1.15E-2</v>
      </c>
      <c r="AB421">
        <v>1.15E-2</v>
      </c>
      <c r="AC421">
        <v>1.15E-2</v>
      </c>
      <c r="AD421">
        <v>1.15E-2</v>
      </c>
      <c r="AE421">
        <v>1.15E-2</v>
      </c>
      <c r="AF421">
        <v>1.15E-2</v>
      </c>
      <c r="AG421">
        <v>1.15E-2</v>
      </c>
      <c r="AH421">
        <v>1.15E-2</v>
      </c>
      <c r="AI421">
        <v>1.15E-2</v>
      </c>
      <c r="AJ421">
        <v>6.4999999999999997E-3</v>
      </c>
      <c r="AK421">
        <v>6.4999999999999997E-3</v>
      </c>
      <c r="AL421">
        <v>1.15E-2</v>
      </c>
      <c r="AM421">
        <v>1.15E-2</v>
      </c>
      <c r="AN421">
        <v>1.15E-2</v>
      </c>
      <c r="AO421">
        <v>1.1499999999999899E-2</v>
      </c>
      <c r="AP421">
        <v>1.15E-2</v>
      </c>
      <c r="AQ421">
        <v>1.15E-2</v>
      </c>
      <c r="AR421">
        <v>1.15E-2</v>
      </c>
      <c r="AS421">
        <v>1.15E-2</v>
      </c>
      <c r="AT421">
        <v>1.15E-2</v>
      </c>
      <c r="AU421">
        <v>1.15E-2</v>
      </c>
      <c r="AV421">
        <v>1.15E-2</v>
      </c>
    </row>
    <row r="422" spans="1:48" x14ac:dyDescent="0.35">
      <c r="A422" s="1">
        <v>43379.4375</v>
      </c>
      <c r="B422">
        <v>1.15E-2</v>
      </c>
      <c r="C422">
        <v>1.15E-2</v>
      </c>
      <c r="D422">
        <v>1.12384524951796E-2</v>
      </c>
      <c r="E422">
        <v>1.15E-2</v>
      </c>
      <c r="F422">
        <v>6.6401845125479099E-3</v>
      </c>
      <c r="G422">
        <v>7.0514317934901299E-3</v>
      </c>
      <c r="H422">
        <v>1.15E-2</v>
      </c>
      <c r="I422">
        <v>6.4999999999999997E-3</v>
      </c>
      <c r="J422">
        <v>1.0019189986651401E-2</v>
      </c>
      <c r="K422">
        <v>1.15E-2</v>
      </c>
      <c r="L422">
        <v>1.15E-2</v>
      </c>
      <c r="M422">
        <v>1.15E-2</v>
      </c>
      <c r="N422">
        <v>1.0429132976338599E-2</v>
      </c>
      <c r="O422">
        <v>1.0316094829492899E-2</v>
      </c>
      <c r="P422">
        <v>1.15E-2</v>
      </c>
      <c r="Q422">
        <v>1.15E-2</v>
      </c>
      <c r="R422">
        <v>1.15E-2</v>
      </c>
      <c r="S422">
        <v>1.1499999999999899E-2</v>
      </c>
      <c r="T422">
        <v>1.15E-2</v>
      </c>
      <c r="U422">
        <v>1.15E-2</v>
      </c>
      <c r="V422">
        <v>1.15E-2</v>
      </c>
      <c r="W422">
        <v>1.15E-2</v>
      </c>
      <c r="X422">
        <v>1.1480960682608701E-2</v>
      </c>
      <c r="Y422">
        <v>1.15E-2</v>
      </c>
      <c r="Z422">
        <v>1.15E-2</v>
      </c>
      <c r="AA422">
        <v>1.15E-2</v>
      </c>
      <c r="AB422">
        <v>1.15E-2</v>
      </c>
      <c r="AC422">
        <v>1.15E-2</v>
      </c>
      <c r="AD422">
        <v>1.15E-2</v>
      </c>
      <c r="AE422">
        <v>1.15E-2</v>
      </c>
      <c r="AF422">
        <v>1.15E-2</v>
      </c>
      <c r="AG422">
        <v>1.15E-2</v>
      </c>
      <c r="AH422">
        <v>1.15E-2</v>
      </c>
      <c r="AI422">
        <v>1.15E-2</v>
      </c>
      <c r="AJ422">
        <v>6.4999999999999997E-3</v>
      </c>
      <c r="AK422">
        <v>6.4999999999999997E-3</v>
      </c>
      <c r="AL422">
        <v>1.15E-2</v>
      </c>
      <c r="AM422">
        <v>1.15E-2</v>
      </c>
      <c r="AN422">
        <v>1.15E-2</v>
      </c>
      <c r="AO422">
        <v>1.1499999999999899E-2</v>
      </c>
      <c r="AP422">
        <v>1.15E-2</v>
      </c>
      <c r="AQ422">
        <v>1.15E-2</v>
      </c>
      <c r="AR422">
        <v>1.15E-2</v>
      </c>
      <c r="AS422">
        <v>1.15E-2</v>
      </c>
      <c r="AT422">
        <v>1.15E-2</v>
      </c>
      <c r="AU422">
        <v>1.15E-2</v>
      </c>
      <c r="AV422">
        <v>1.15E-2</v>
      </c>
    </row>
    <row r="423" spans="1:48" x14ac:dyDescent="0.35">
      <c r="A423" s="1">
        <v>43379.440972222219</v>
      </c>
      <c r="B423">
        <v>1.15E-2</v>
      </c>
      <c r="C423">
        <v>1.15E-2</v>
      </c>
      <c r="D423">
        <v>1.12384524951796E-2</v>
      </c>
      <c r="E423">
        <v>1.15E-2</v>
      </c>
      <c r="F423">
        <v>6.6401845125479099E-3</v>
      </c>
      <c r="G423">
        <v>7.0514317934901299E-3</v>
      </c>
      <c r="H423">
        <v>1.15E-2</v>
      </c>
      <c r="I423">
        <v>6.4999999999999997E-3</v>
      </c>
      <c r="J423">
        <v>1.0019189986651401E-2</v>
      </c>
      <c r="K423">
        <v>1.15E-2</v>
      </c>
      <c r="L423">
        <v>1.15E-2</v>
      </c>
      <c r="M423">
        <v>1.15E-2</v>
      </c>
      <c r="N423">
        <v>1.0429132976338599E-2</v>
      </c>
      <c r="O423">
        <v>1.0316094829492899E-2</v>
      </c>
      <c r="P423">
        <v>1.15E-2</v>
      </c>
      <c r="Q423">
        <v>1.15E-2</v>
      </c>
      <c r="R423">
        <v>1.15E-2</v>
      </c>
      <c r="S423">
        <v>1.1499999999999899E-2</v>
      </c>
      <c r="T423">
        <v>1.15E-2</v>
      </c>
      <c r="U423">
        <v>1.15E-2</v>
      </c>
      <c r="V423">
        <v>1.15E-2</v>
      </c>
      <c r="W423">
        <v>1.15E-2</v>
      </c>
      <c r="X423">
        <v>1.1480960682608701E-2</v>
      </c>
      <c r="Y423">
        <v>1.15E-2</v>
      </c>
      <c r="Z423">
        <v>1.15E-2</v>
      </c>
      <c r="AA423">
        <v>1.15E-2</v>
      </c>
      <c r="AB423">
        <v>1.15E-2</v>
      </c>
      <c r="AC423">
        <v>1.15E-2</v>
      </c>
      <c r="AD423">
        <v>1.15E-2</v>
      </c>
      <c r="AE423">
        <v>1.15E-2</v>
      </c>
      <c r="AF423">
        <v>1.15E-2</v>
      </c>
      <c r="AG423">
        <v>1.15E-2</v>
      </c>
      <c r="AH423">
        <v>1.15E-2</v>
      </c>
      <c r="AI423">
        <v>1.15E-2</v>
      </c>
      <c r="AJ423">
        <v>6.4999999999999997E-3</v>
      </c>
      <c r="AK423">
        <v>6.4999999999999997E-3</v>
      </c>
      <c r="AL423">
        <v>1.15E-2</v>
      </c>
      <c r="AM423">
        <v>1.15E-2</v>
      </c>
      <c r="AN423">
        <v>1.15E-2</v>
      </c>
      <c r="AO423">
        <v>1.1499999999999899E-2</v>
      </c>
      <c r="AP423">
        <v>1.15E-2</v>
      </c>
      <c r="AQ423">
        <v>1.15E-2</v>
      </c>
      <c r="AR423">
        <v>1.15E-2</v>
      </c>
      <c r="AS423">
        <v>1.15E-2</v>
      </c>
      <c r="AT423">
        <v>1.15E-2</v>
      </c>
      <c r="AU423">
        <v>1.15E-2</v>
      </c>
      <c r="AV423">
        <v>1.15E-2</v>
      </c>
    </row>
    <row r="424" spans="1:48" x14ac:dyDescent="0.35">
      <c r="A424" s="1">
        <v>43379.444444444445</v>
      </c>
      <c r="B424">
        <v>1.15E-2</v>
      </c>
      <c r="C424">
        <v>1.15E-2</v>
      </c>
      <c r="D424">
        <v>1.12384524951796E-2</v>
      </c>
      <c r="E424">
        <v>1.15E-2</v>
      </c>
      <c r="F424">
        <v>6.6401845125479099E-3</v>
      </c>
      <c r="G424">
        <v>7.0514317934901299E-3</v>
      </c>
      <c r="H424">
        <v>1.15E-2</v>
      </c>
      <c r="I424">
        <v>6.4999999999999997E-3</v>
      </c>
      <c r="J424">
        <v>1.0019189986651401E-2</v>
      </c>
      <c r="K424">
        <v>1.15E-2</v>
      </c>
      <c r="L424">
        <v>1.15E-2</v>
      </c>
      <c r="M424">
        <v>1.15E-2</v>
      </c>
      <c r="N424">
        <v>1.0429132976338599E-2</v>
      </c>
      <c r="O424">
        <v>1.0316094829492899E-2</v>
      </c>
      <c r="P424">
        <v>1.15E-2</v>
      </c>
      <c r="Q424">
        <v>1.15E-2</v>
      </c>
      <c r="R424">
        <v>1.15E-2</v>
      </c>
      <c r="S424">
        <v>1.1499999999999899E-2</v>
      </c>
      <c r="T424">
        <v>1.15E-2</v>
      </c>
      <c r="U424">
        <v>1.15E-2</v>
      </c>
      <c r="V424">
        <v>1.15E-2</v>
      </c>
      <c r="W424">
        <v>1.15E-2</v>
      </c>
      <c r="X424">
        <v>1.1480960682608701E-2</v>
      </c>
      <c r="Y424">
        <v>1.15E-2</v>
      </c>
      <c r="Z424">
        <v>1.15E-2</v>
      </c>
      <c r="AA424">
        <v>1.15E-2</v>
      </c>
      <c r="AB424">
        <v>1.15E-2</v>
      </c>
      <c r="AC424">
        <v>1.15E-2</v>
      </c>
      <c r="AD424">
        <v>1.15E-2</v>
      </c>
      <c r="AE424">
        <v>1.15E-2</v>
      </c>
      <c r="AF424">
        <v>1.15E-2</v>
      </c>
      <c r="AG424">
        <v>1.15E-2</v>
      </c>
      <c r="AH424">
        <v>1.15E-2</v>
      </c>
      <c r="AI424">
        <v>1.15E-2</v>
      </c>
      <c r="AJ424">
        <v>6.4999999999999997E-3</v>
      </c>
      <c r="AK424">
        <v>6.4999999999999997E-3</v>
      </c>
      <c r="AL424">
        <v>1.15E-2</v>
      </c>
      <c r="AM424">
        <v>1.15E-2</v>
      </c>
      <c r="AN424">
        <v>1.15E-2</v>
      </c>
      <c r="AO424">
        <v>1.1499999999999899E-2</v>
      </c>
      <c r="AP424">
        <v>1.15E-2</v>
      </c>
      <c r="AQ424">
        <v>1.15E-2</v>
      </c>
      <c r="AR424">
        <v>1.15E-2</v>
      </c>
      <c r="AS424">
        <v>1.15E-2</v>
      </c>
      <c r="AT424">
        <v>1.15E-2</v>
      </c>
      <c r="AU424">
        <v>1.15E-2</v>
      </c>
      <c r="AV424">
        <v>1.15E-2</v>
      </c>
    </row>
    <row r="425" spans="1:48" x14ac:dyDescent="0.35">
      <c r="A425" s="1">
        <v>43379.447916666664</v>
      </c>
      <c r="B425">
        <v>1.15E-2</v>
      </c>
      <c r="C425">
        <v>1.15E-2</v>
      </c>
      <c r="D425">
        <v>1.12384524951796E-2</v>
      </c>
      <c r="E425">
        <v>1.15E-2</v>
      </c>
      <c r="F425">
        <v>6.6401845125479099E-3</v>
      </c>
      <c r="G425">
        <v>7.0514317934901299E-3</v>
      </c>
      <c r="H425">
        <v>1.15E-2</v>
      </c>
      <c r="I425">
        <v>6.4999999999999997E-3</v>
      </c>
      <c r="J425">
        <v>1.0019189986651401E-2</v>
      </c>
      <c r="K425">
        <v>1.15E-2</v>
      </c>
      <c r="L425">
        <v>1.15E-2</v>
      </c>
      <c r="M425">
        <v>1.15E-2</v>
      </c>
      <c r="N425">
        <v>1.0429132976338599E-2</v>
      </c>
      <c r="O425">
        <v>1.0316094829492899E-2</v>
      </c>
      <c r="P425">
        <v>1.15E-2</v>
      </c>
      <c r="Q425">
        <v>1.15E-2</v>
      </c>
      <c r="R425">
        <v>1.15E-2</v>
      </c>
      <c r="S425">
        <v>1.1499999999999899E-2</v>
      </c>
      <c r="T425">
        <v>1.15E-2</v>
      </c>
      <c r="U425">
        <v>1.15E-2</v>
      </c>
      <c r="V425">
        <v>1.15E-2</v>
      </c>
      <c r="W425">
        <v>1.15E-2</v>
      </c>
      <c r="X425">
        <v>1.1480960682608701E-2</v>
      </c>
      <c r="Y425">
        <v>1.15E-2</v>
      </c>
      <c r="Z425">
        <v>1.15E-2</v>
      </c>
      <c r="AA425">
        <v>1.15E-2</v>
      </c>
      <c r="AB425">
        <v>1.15E-2</v>
      </c>
      <c r="AC425">
        <v>1.15E-2</v>
      </c>
      <c r="AD425">
        <v>1.15E-2</v>
      </c>
      <c r="AE425">
        <v>1.15E-2</v>
      </c>
      <c r="AF425">
        <v>1.15E-2</v>
      </c>
      <c r="AG425">
        <v>1.15E-2</v>
      </c>
      <c r="AH425">
        <v>1.15E-2</v>
      </c>
      <c r="AI425">
        <v>1.15E-2</v>
      </c>
      <c r="AJ425">
        <v>6.4999999999999997E-3</v>
      </c>
      <c r="AK425">
        <v>6.4999999999999997E-3</v>
      </c>
      <c r="AL425">
        <v>1.15E-2</v>
      </c>
      <c r="AM425">
        <v>1.15E-2</v>
      </c>
      <c r="AN425">
        <v>1.15E-2</v>
      </c>
      <c r="AO425">
        <v>1.1499999999999899E-2</v>
      </c>
      <c r="AP425">
        <v>1.15E-2</v>
      </c>
      <c r="AQ425">
        <v>1.15E-2</v>
      </c>
      <c r="AR425">
        <v>1.15E-2</v>
      </c>
      <c r="AS425">
        <v>1.15E-2</v>
      </c>
      <c r="AT425">
        <v>1.15E-2</v>
      </c>
      <c r="AU425">
        <v>1.15E-2</v>
      </c>
      <c r="AV425">
        <v>1.15E-2</v>
      </c>
    </row>
    <row r="426" spans="1:48" x14ac:dyDescent="0.35">
      <c r="A426" s="1">
        <v>43379.451388888891</v>
      </c>
      <c r="B426">
        <v>1.15E-2</v>
      </c>
      <c r="C426">
        <v>1.15E-2</v>
      </c>
      <c r="D426">
        <v>1.12384524951796E-2</v>
      </c>
      <c r="E426">
        <v>1.15E-2</v>
      </c>
      <c r="F426">
        <v>6.6401845125479099E-3</v>
      </c>
      <c r="G426">
        <v>7.0514317934901299E-3</v>
      </c>
      <c r="H426">
        <v>1.15E-2</v>
      </c>
      <c r="I426">
        <v>6.4999999999999997E-3</v>
      </c>
      <c r="J426">
        <v>1.0019189986651401E-2</v>
      </c>
      <c r="K426">
        <v>1.15E-2</v>
      </c>
      <c r="L426">
        <v>1.15E-2</v>
      </c>
      <c r="M426">
        <v>1.15E-2</v>
      </c>
      <c r="N426">
        <v>1.0429132976338599E-2</v>
      </c>
      <c r="O426">
        <v>1.0316094829492899E-2</v>
      </c>
      <c r="P426">
        <v>1.15E-2</v>
      </c>
      <c r="Q426">
        <v>1.15E-2</v>
      </c>
      <c r="R426">
        <v>1.15E-2</v>
      </c>
      <c r="S426">
        <v>1.1499999999999899E-2</v>
      </c>
      <c r="T426">
        <v>1.15E-2</v>
      </c>
      <c r="U426">
        <v>1.15E-2</v>
      </c>
      <c r="V426">
        <v>1.15E-2</v>
      </c>
      <c r="W426">
        <v>1.15E-2</v>
      </c>
      <c r="X426">
        <v>1.1480960682608701E-2</v>
      </c>
      <c r="Y426">
        <v>1.15E-2</v>
      </c>
      <c r="Z426">
        <v>1.15E-2</v>
      </c>
      <c r="AA426">
        <v>1.15E-2</v>
      </c>
      <c r="AB426">
        <v>1.15E-2</v>
      </c>
      <c r="AC426">
        <v>1.15E-2</v>
      </c>
      <c r="AD426">
        <v>1.15E-2</v>
      </c>
      <c r="AE426">
        <v>1.15E-2</v>
      </c>
      <c r="AF426">
        <v>1.15E-2</v>
      </c>
      <c r="AG426">
        <v>1.15E-2</v>
      </c>
      <c r="AH426">
        <v>1.15E-2</v>
      </c>
      <c r="AI426">
        <v>1.15E-2</v>
      </c>
      <c r="AJ426">
        <v>6.4999999999999997E-3</v>
      </c>
      <c r="AK426">
        <v>6.4999999999999997E-3</v>
      </c>
      <c r="AL426">
        <v>1.15E-2</v>
      </c>
      <c r="AM426">
        <v>1.15E-2</v>
      </c>
      <c r="AN426">
        <v>1.15E-2</v>
      </c>
      <c r="AO426">
        <v>1.1499999999999899E-2</v>
      </c>
      <c r="AP426">
        <v>1.15E-2</v>
      </c>
      <c r="AQ426">
        <v>1.15E-2</v>
      </c>
      <c r="AR426">
        <v>1.15E-2</v>
      </c>
      <c r="AS426">
        <v>1.15E-2</v>
      </c>
      <c r="AT426">
        <v>1.15E-2</v>
      </c>
      <c r="AU426">
        <v>1.15E-2</v>
      </c>
      <c r="AV426">
        <v>1.15E-2</v>
      </c>
    </row>
    <row r="427" spans="1:48" x14ac:dyDescent="0.35">
      <c r="A427" s="1">
        <v>43379.454861111109</v>
      </c>
      <c r="B427">
        <v>1.15E-2</v>
      </c>
      <c r="C427">
        <v>1.15E-2</v>
      </c>
      <c r="D427">
        <v>1.12384524951796E-2</v>
      </c>
      <c r="E427">
        <v>1.15E-2</v>
      </c>
      <c r="F427">
        <v>6.6401845125479099E-3</v>
      </c>
      <c r="G427">
        <v>7.0514317934901299E-3</v>
      </c>
      <c r="H427">
        <v>1.15E-2</v>
      </c>
      <c r="I427">
        <v>6.4999999999999997E-3</v>
      </c>
      <c r="J427">
        <v>1.0019189986651401E-2</v>
      </c>
      <c r="K427">
        <v>1.15E-2</v>
      </c>
      <c r="L427">
        <v>1.15E-2</v>
      </c>
      <c r="M427">
        <v>1.15E-2</v>
      </c>
      <c r="N427">
        <v>1.0429132976338599E-2</v>
      </c>
      <c r="O427">
        <v>1.0316094829492899E-2</v>
      </c>
      <c r="P427">
        <v>1.15E-2</v>
      </c>
      <c r="Q427">
        <v>1.15E-2</v>
      </c>
      <c r="R427">
        <v>1.15E-2</v>
      </c>
      <c r="S427">
        <v>1.1499999999999899E-2</v>
      </c>
      <c r="T427">
        <v>1.15E-2</v>
      </c>
      <c r="U427">
        <v>1.15E-2</v>
      </c>
      <c r="V427">
        <v>1.15E-2</v>
      </c>
      <c r="W427">
        <v>1.15E-2</v>
      </c>
      <c r="X427">
        <v>1.1480960682608701E-2</v>
      </c>
      <c r="Y427">
        <v>1.15E-2</v>
      </c>
      <c r="Z427">
        <v>1.15E-2</v>
      </c>
      <c r="AA427">
        <v>1.15E-2</v>
      </c>
      <c r="AB427">
        <v>1.15E-2</v>
      </c>
      <c r="AC427">
        <v>1.15E-2</v>
      </c>
      <c r="AD427">
        <v>1.15E-2</v>
      </c>
      <c r="AE427">
        <v>1.15E-2</v>
      </c>
      <c r="AF427">
        <v>1.15E-2</v>
      </c>
      <c r="AG427">
        <v>1.15E-2</v>
      </c>
      <c r="AH427">
        <v>1.15E-2</v>
      </c>
      <c r="AI427">
        <v>1.15E-2</v>
      </c>
      <c r="AJ427">
        <v>6.4999999999999997E-3</v>
      </c>
      <c r="AK427">
        <v>6.4999999999999997E-3</v>
      </c>
      <c r="AL427">
        <v>1.15E-2</v>
      </c>
      <c r="AM427">
        <v>1.15E-2</v>
      </c>
      <c r="AN427">
        <v>1.15E-2</v>
      </c>
      <c r="AO427">
        <v>1.1499999999999899E-2</v>
      </c>
      <c r="AP427">
        <v>1.15E-2</v>
      </c>
      <c r="AQ427">
        <v>1.15E-2</v>
      </c>
      <c r="AR427">
        <v>1.15E-2</v>
      </c>
      <c r="AS427">
        <v>1.15E-2</v>
      </c>
      <c r="AT427">
        <v>1.15E-2</v>
      </c>
      <c r="AU427">
        <v>1.15E-2</v>
      </c>
      <c r="AV427">
        <v>1.15E-2</v>
      </c>
    </row>
    <row r="428" spans="1:48" x14ac:dyDescent="0.35">
      <c r="A428" s="1">
        <v>43379.458333333336</v>
      </c>
      <c r="B428">
        <v>1.15E-2</v>
      </c>
      <c r="C428">
        <v>1.15E-2</v>
      </c>
      <c r="D428">
        <v>1.12384524951796E-2</v>
      </c>
      <c r="E428">
        <v>1.15E-2</v>
      </c>
      <c r="F428">
        <v>6.6401845125479099E-3</v>
      </c>
      <c r="G428">
        <v>7.0514317934901299E-3</v>
      </c>
      <c r="H428">
        <v>1.15E-2</v>
      </c>
      <c r="I428">
        <v>6.4999999999999997E-3</v>
      </c>
      <c r="J428">
        <v>1.0019189986651401E-2</v>
      </c>
      <c r="K428">
        <v>1.15E-2</v>
      </c>
      <c r="L428">
        <v>1.15E-2</v>
      </c>
      <c r="M428">
        <v>1.15E-2</v>
      </c>
      <c r="N428">
        <v>1.0429132976338599E-2</v>
      </c>
      <c r="O428">
        <v>1.0316094829492899E-2</v>
      </c>
      <c r="P428">
        <v>1.15E-2</v>
      </c>
      <c r="Q428">
        <v>1.15E-2</v>
      </c>
      <c r="R428">
        <v>1.15E-2</v>
      </c>
      <c r="S428">
        <v>1.1499999999999899E-2</v>
      </c>
      <c r="T428">
        <v>1.15E-2</v>
      </c>
      <c r="U428">
        <v>1.15E-2</v>
      </c>
      <c r="V428">
        <v>1.15E-2</v>
      </c>
      <c r="W428">
        <v>1.15E-2</v>
      </c>
      <c r="X428">
        <v>1.1480960682608701E-2</v>
      </c>
      <c r="Y428">
        <v>1.15E-2</v>
      </c>
      <c r="Z428">
        <v>1.15E-2</v>
      </c>
      <c r="AA428">
        <v>1.15E-2</v>
      </c>
      <c r="AB428">
        <v>1.15E-2</v>
      </c>
      <c r="AC428">
        <v>1.15E-2</v>
      </c>
      <c r="AD428">
        <v>1.15E-2</v>
      </c>
      <c r="AE428">
        <v>1.15E-2</v>
      </c>
      <c r="AF428">
        <v>1.15E-2</v>
      </c>
      <c r="AG428">
        <v>1.15E-2</v>
      </c>
      <c r="AH428">
        <v>1.15E-2</v>
      </c>
      <c r="AI428">
        <v>1.15E-2</v>
      </c>
      <c r="AJ428">
        <v>6.4999999999999997E-3</v>
      </c>
      <c r="AK428">
        <v>6.4999999999999997E-3</v>
      </c>
      <c r="AL428">
        <v>1.15E-2</v>
      </c>
      <c r="AM428">
        <v>1.15E-2</v>
      </c>
      <c r="AN428">
        <v>1.15E-2</v>
      </c>
      <c r="AO428">
        <v>1.1499999999999899E-2</v>
      </c>
      <c r="AP428">
        <v>1.15E-2</v>
      </c>
      <c r="AQ428">
        <v>1.15E-2</v>
      </c>
      <c r="AR428">
        <v>1.15E-2</v>
      </c>
      <c r="AS428">
        <v>1.15E-2</v>
      </c>
      <c r="AT428">
        <v>1.15E-2</v>
      </c>
      <c r="AU428">
        <v>1.15E-2</v>
      </c>
      <c r="AV428">
        <v>1.15E-2</v>
      </c>
    </row>
    <row r="429" spans="1:48" x14ac:dyDescent="0.35">
      <c r="A429" s="1">
        <v>43379.461805555555</v>
      </c>
      <c r="B429">
        <v>1.15E-2</v>
      </c>
      <c r="C429">
        <v>1.15E-2</v>
      </c>
      <c r="D429">
        <v>1.12384524951796E-2</v>
      </c>
      <c r="E429">
        <v>1.15E-2</v>
      </c>
      <c r="F429">
        <v>6.6401845125479099E-3</v>
      </c>
      <c r="G429">
        <v>7.0514317934901299E-3</v>
      </c>
      <c r="H429">
        <v>1.15E-2</v>
      </c>
      <c r="I429">
        <v>6.4999999999999997E-3</v>
      </c>
      <c r="J429">
        <v>1.0019189986651401E-2</v>
      </c>
      <c r="K429">
        <v>1.15E-2</v>
      </c>
      <c r="L429">
        <v>1.15E-2</v>
      </c>
      <c r="M429">
        <v>1.15E-2</v>
      </c>
      <c r="N429">
        <v>1.0429132976338599E-2</v>
      </c>
      <c r="O429">
        <v>1.0316094829492899E-2</v>
      </c>
      <c r="P429">
        <v>1.15E-2</v>
      </c>
      <c r="Q429">
        <v>1.15E-2</v>
      </c>
      <c r="R429">
        <v>1.15E-2</v>
      </c>
      <c r="S429">
        <v>1.1499999999999899E-2</v>
      </c>
      <c r="T429">
        <v>1.15E-2</v>
      </c>
      <c r="U429">
        <v>1.15E-2</v>
      </c>
      <c r="V429">
        <v>1.15E-2</v>
      </c>
      <c r="W429">
        <v>1.15E-2</v>
      </c>
      <c r="X429">
        <v>1.1480960682608701E-2</v>
      </c>
      <c r="Y429">
        <v>1.15E-2</v>
      </c>
      <c r="Z429">
        <v>1.15E-2</v>
      </c>
      <c r="AA429">
        <v>1.15E-2</v>
      </c>
      <c r="AB429">
        <v>1.15E-2</v>
      </c>
      <c r="AC429">
        <v>1.15E-2</v>
      </c>
      <c r="AD429">
        <v>1.15E-2</v>
      </c>
      <c r="AE429">
        <v>1.15E-2</v>
      </c>
      <c r="AF429">
        <v>1.15E-2</v>
      </c>
      <c r="AG429">
        <v>1.15E-2</v>
      </c>
      <c r="AH429">
        <v>1.15E-2</v>
      </c>
      <c r="AI429">
        <v>1.15E-2</v>
      </c>
      <c r="AJ429">
        <v>6.4999999999999997E-3</v>
      </c>
      <c r="AK429">
        <v>6.4999999999999997E-3</v>
      </c>
      <c r="AL429">
        <v>1.15E-2</v>
      </c>
      <c r="AM429">
        <v>1.15E-2</v>
      </c>
      <c r="AN429">
        <v>1.15E-2</v>
      </c>
      <c r="AO429">
        <v>1.1499999999999899E-2</v>
      </c>
      <c r="AP429">
        <v>1.15E-2</v>
      </c>
      <c r="AQ429">
        <v>1.15E-2</v>
      </c>
      <c r="AR429">
        <v>1.15E-2</v>
      </c>
      <c r="AS429">
        <v>1.15E-2</v>
      </c>
      <c r="AT429">
        <v>1.15E-2</v>
      </c>
      <c r="AU429">
        <v>1.15E-2</v>
      </c>
      <c r="AV429">
        <v>1.15E-2</v>
      </c>
    </row>
    <row r="430" spans="1:48" x14ac:dyDescent="0.35">
      <c r="A430" s="1">
        <v>43379.465277777781</v>
      </c>
      <c r="B430">
        <v>1.15E-2</v>
      </c>
      <c r="C430">
        <v>1.15E-2</v>
      </c>
      <c r="D430">
        <v>1.12384524951796E-2</v>
      </c>
      <c r="E430">
        <v>1.15E-2</v>
      </c>
      <c r="F430">
        <v>6.6401845125479099E-3</v>
      </c>
      <c r="G430">
        <v>7.0514317934901299E-3</v>
      </c>
      <c r="H430">
        <v>1.15E-2</v>
      </c>
      <c r="I430">
        <v>6.4999999999999997E-3</v>
      </c>
      <c r="J430">
        <v>1.0019189986651401E-2</v>
      </c>
      <c r="K430">
        <v>1.15E-2</v>
      </c>
      <c r="L430">
        <v>1.15E-2</v>
      </c>
      <c r="M430">
        <v>1.15E-2</v>
      </c>
      <c r="N430">
        <v>1.0429132976338599E-2</v>
      </c>
      <c r="O430">
        <v>1.0316094829492899E-2</v>
      </c>
      <c r="P430">
        <v>1.15E-2</v>
      </c>
      <c r="Q430">
        <v>1.15E-2</v>
      </c>
      <c r="R430">
        <v>1.15E-2</v>
      </c>
      <c r="S430">
        <v>1.1499999999999899E-2</v>
      </c>
      <c r="T430">
        <v>1.15E-2</v>
      </c>
      <c r="U430">
        <v>1.15E-2</v>
      </c>
      <c r="V430">
        <v>1.15E-2</v>
      </c>
      <c r="W430">
        <v>1.15E-2</v>
      </c>
      <c r="X430">
        <v>1.1480960682608701E-2</v>
      </c>
      <c r="Y430">
        <v>1.15E-2</v>
      </c>
      <c r="Z430">
        <v>1.15E-2</v>
      </c>
      <c r="AA430">
        <v>1.15E-2</v>
      </c>
      <c r="AB430">
        <v>1.15E-2</v>
      </c>
      <c r="AC430">
        <v>1.15E-2</v>
      </c>
      <c r="AD430">
        <v>1.15E-2</v>
      </c>
      <c r="AE430">
        <v>1.15E-2</v>
      </c>
      <c r="AF430">
        <v>1.15E-2</v>
      </c>
      <c r="AG430">
        <v>1.15E-2</v>
      </c>
      <c r="AH430">
        <v>1.15E-2</v>
      </c>
      <c r="AI430">
        <v>1.15E-2</v>
      </c>
      <c r="AJ430">
        <v>6.4999999999999997E-3</v>
      </c>
      <c r="AK430">
        <v>6.4999999999999997E-3</v>
      </c>
      <c r="AL430">
        <v>1.15E-2</v>
      </c>
      <c r="AM430">
        <v>1.15E-2</v>
      </c>
      <c r="AN430">
        <v>1.15E-2</v>
      </c>
      <c r="AO430">
        <v>1.1499999999999899E-2</v>
      </c>
      <c r="AP430">
        <v>1.15E-2</v>
      </c>
      <c r="AQ430">
        <v>1.15E-2</v>
      </c>
      <c r="AR430">
        <v>1.15E-2</v>
      </c>
      <c r="AS430">
        <v>1.15E-2</v>
      </c>
      <c r="AT430">
        <v>1.15E-2</v>
      </c>
      <c r="AU430">
        <v>1.15E-2</v>
      </c>
      <c r="AV430">
        <v>1.15E-2</v>
      </c>
    </row>
    <row r="431" spans="1:48" x14ac:dyDescent="0.35">
      <c r="A431" s="1">
        <v>43379.46875</v>
      </c>
      <c r="B431">
        <v>1.15E-2</v>
      </c>
      <c r="C431">
        <v>1.15E-2</v>
      </c>
      <c r="D431">
        <v>1.12384524951796E-2</v>
      </c>
      <c r="E431">
        <v>1.15E-2</v>
      </c>
      <c r="F431">
        <v>6.6401845125479099E-3</v>
      </c>
      <c r="G431">
        <v>7.0514317934901299E-3</v>
      </c>
      <c r="H431">
        <v>1.15E-2</v>
      </c>
      <c r="I431">
        <v>6.4999999999999997E-3</v>
      </c>
      <c r="J431">
        <v>1.0019189986651401E-2</v>
      </c>
      <c r="K431">
        <v>1.15E-2</v>
      </c>
      <c r="L431">
        <v>1.15E-2</v>
      </c>
      <c r="M431">
        <v>1.15E-2</v>
      </c>
      <c r="N431">
        <v>1.0429132976338599E-2</v>
      </c>
      <c r="O431">
        <v>1.0316094829492899E-2</v>
      </c>
      <c r="P431">
        <v>1.15E-2</v>
      </c>
      <c r="Q431">
        <v>1.15E-2</v>
      </c>
      <c r="R431">
        <v>1.15E-2</v>
      </c>
      <c r="S431">
        <v>1.1499999999999899E-2</v>
      </c>
      <c r="T431">
        <v>1.15E-2</v>
      </c>
      <c r="U431">
        <v>1.15E-2</v>
      </c>
      <c r="V431">
        <v>1.15E-2</v>
      </c>
      <c r="W431">
        <v>1.15E-2</v>
      </c>
      <c r="X431">
        <v>1.1480960682608701E-2</v>
      </c>
      <c r="Y431">
        <v>1.15E-2</v>
      </c>
      <c r="Z431">
        <v>1.15E-2</v>
      </c>
      <c r="AA431">
        <v>1.15E-2</v>
      </c>
      <c r="AB431">
        <v>1.15E-2</v>
      </c>
      <c r="AC431">
        <v>1.15E-2</v>
      </c>
      <c r="AD431">
        <v>1.15E-2</v>
      </c>
      <c r="AE431">
        <v>1.15E-2</v>
      </c>
      <c r="AF431">
        <v>1.15E-2</v>
      </c>
      <c r="AG431">
        <v>1.15E-2</v>
      </c>
      <c r="AH431">
        <v>1.15E-2</v>
      </c>
      <c r="AI431">
        <v>1.15E-2</v>
      </c>
      <c r="AJ431">
        <v>6.4999999999999997E-3</v>
      </c>
      <c r="AK431">
        <v>6.4999999999999997E-3</v>
      </c>
      <c r="AL431">
        <v>1.15E-2</v>
      </c>
      <c r="AM431">
        <v>1.15E-2</v>
      </c>
      <c r="AN431">
        <v>1.15E-2</v>
      </c>
      <c r="AO431">
        <v>1.1499999999999899E-2</v>
      </c>
      <c r="AP431">
        <v>1.15E-2</v>
      </c>
      <c r="AQ431">
        <v>1.15E-2</v>
      </c>
      <c r="AR431">
        <v>1.15E-2</v>
      </c>
      <c r="AS431">
        <v>1.15E-2</v>
      </c>
      <c r="AT431">
        <v>1.15E-2</v>
      </c>
      <c r="AU431">
        <v>1.15E-2</v>
      </c>
      <c r="AV431">
        <v>1.15E-2</v>
      </c>
    </row>
    <row r="432" spans="1:48" x14ac:dyDescent="0.35">
      <c r="A432" s="1">
        <v>43379.472222222219</v>
      </c>
      <c r="B432">
        <v>1.15E-2</v>
      </c>
      <c r="C432">
        <v>1.15E-2</v>
      </c>
      <c r="D432">
        <v>1.12384524951796E-2</v>
      </c>
      <c r="E432">
        <v>1.15E-2</v>
      </c>
      <c r="F432">
        <v>6.6401845125479099E-3</v>
      </c>
      <c r="G432">
        <v>7.0514317934901299E-3</v>
      </c>
      <c r="H432">
        <v>1.15E-2</v>
      </c>
      <c r="I432">
        <v>6.4999999999999997E-3</v>
      </c>
      <c r="J432">
        <v>1.0019189986651401E-2</v>
      </c>
      <c r="K432">
        <v>1.15E-2</v>
      </c>
      <c r="L432">
        <v>1.15E-2</v>
      </c>
      <c r="M432">
        <v>1.15E-2</v>
      </c>
      <c r="N432">
        <v>1.0429132976338599E-2</v>
      </c>
      <c r="O432">
        <v>1.0316094829492899E-2</v>
      </c>
      <c r="P432">
        <v>1.15E-2</v>
      </c>
      <c r="Q432">
        <v>1.15E-2</v>
      </c>
      <c r="R432">
        <v>1.15E-2</v>
      </c>
      <c r="S432">
        <v>1.1499999999999899E-2</v>
      </c>
      <c r="T432">
        <v>1.15E-2</v>
      </c>
      <c r="U432">
        <v>1.15E-2</v>
      </c>
      <c r="V432">
        <v>1.15E-2</v>
      </c>
      <c r="W432">
        <v>1.15E-2</v>
      </c>
      <c r="X432">
        <v>1.1480960682608701E-2</v>
      </c>
      <c r="Y432">
        <v>1.15E-2</v>
      </c>
      <c r="Z432">
        <v>1.15E-2</v>
      </c>
      <c r="AA432">
        <v>1.15E-2</v>
      </c>
      <c r="AB432">
        <v>1.15E-2</v>
      </c>
      <c r="AC432">
        <v>1.15E-2</v>
      </c>
      <c r="AD432">
        <v>1.15E-2</v>
      </c>
      <c r="AE432">
        <v>1.15E-2</v>
      </c>
      <c r="AF432">
        <v>1.15E-2</v>
      </c>
      <c r="AG432">
        <v>1.15E-2</v>
      </c>
      <c r="AH432">
        <v>1.15E-2</v>
      </c>
      <c r="AI432">
        <v>1.15E-2</v>
      </c>
      <c r="AJ432">
        <v>6.4999999999999997E-3</v>
      </c>
      <c r="AK432">
        <v>6.4999999999999997E-3</v>
      </c>
      <c r="AL432">
        <v>1.15E-2</v>
      </c>
      <c r="AM432">
        <v>1.15E-2</v>
      </c>
      <c r="AN432">
        <v>1.15E-2</v>
      </c>
      <c r="AO432">
        <v>1.1499999999999899E-2</v>
      </c>
      <c r="AP432">
        <v>1.15E-2</v>
      </c>
      <c r="AQ432">
        <v>1.15E-2</v>
      </c>
      <c r="AR432">
        <v>1.15E-2</v>
      </c>
      <c r="AS432">
        <v>1.15E-2</v>
      </c>
      <c r="AT432">
        <v>1.15E-2</v>
      </c>
      <c r="AU432">
        <v>1.15E-2</v>
      </c>
      <c r="AV432">
        <v>1.15E-2</v>
      </c>
    </row>
    <row r="433" spans="1:48" x14ac:dyDescent="0.35">
      <c r="A433" s="1">
        <v>43379.475694444445</v>
      </c>
      <c r="B433">
        <v>1.15E-2</v>
      </c>
      <c r="C433">
        <v>1.15E-2</v>
      </c>
      <c r="D433">
        <v>1.12384524951796E-2</v>
      </c>
      <c r="E433">
        <v>1.15E-2</v>
      </c>
      <c r="F433">
        <v>6.6401845125479099E-3</v>
      </c>
      <c r="G433">
        <v>7.0514317934901299E-3</v>
      </c>
      <c r="H433">
        <v>1.15E-2</v>
      </c>
      <c r="I433">
        <v>6.4999999999999997E-3</v>
      </c>
      <c r="J433">
        <v>1.0019189986651401E-2</v>
      </c>
      <c r="K433">
        <v>1.15E-2</v>
      </c>
      <c r="L433">
        <v>1.15E-2</v>
      </c>
      <c r="M433">
        <v>1.15E-2</v>
      </c>
      <c r="N433">
        <v>1.0429132976338599E-2</v>
      </c>
      <c r="O433">
        <v>1.0316094829492899E-2</v>
      </c>
      <c r="P433">
        <v>1.15E-2</v>
      </c>
      <c r="Q433">
        <v>1.15E-2</v>
      </c>
      <c r="R433">
        <v>1.15E-2</v>
      </c>
      <c r="S433">
        <v>1.1499999999999899E-2</v>
      </c>
      <c r="T433">
        <v>1.15E-2</v>
      </c>
      <c r="U433">
        <v>1.15E-2</v>
      </c>
      <c r="V433">
        <v>1.15E-2</v>
      </c>
      <c r="W433">
        <v>1.15E-2</v>
      </c>
      <c r="X433">
        <v>1.1480960682608701E-2</v>
      </c>
      <c r="Y433">
        <v>1.15E-2</v>
      </c>
      <c r="Z433">
        <v>1.15E-2</v>
      </c>
      <c r="AA433">
        <v>1.15E-2</v>
      </c>
      <c r="AB433">
        <v>1.15E-2</v>
      </c>
      <c r="AC433">
        <v>1.15E-2</v>
      </c>
      <c r="AD433">
        <v>1.15E-2</v>
      </c>
      <c r="AE433">
        <v>1.15E-2</v>
      </c>
      <c r="AF433">
        <v>1.15E-2</v>
      </c>
      <c r="AG433">
        <v>1.15E-2</v>
      </c>
      <c r="AH433">
        <v>1.15E-2</v>
      </c>
      <c r="AI433">
        <v>1.15E-2</v>
      </c>
      <c r="AJ433">
        <v>6.4999999999999997E-3</v>
      </c>
      <c r="AK433">
        <v>6.4999999999999997E-3</v>
      </c>
      <c r="AL433">
        <v>1.15E-2</v>
      </c>
      <c r="AM433">
        <v>1.15E-2</v>
      </c>
      <c r="AN433">
        <v>1.15E-2</v>
      </c>
      <c r="AO433">
        <v>1.1499999999999899E-2</v>
      </c>
      <c r="AP433">
        <v>1.15E-2</v>
      </c>
      <c r="AQ433">
        <v>1.15E-2</v>
      </c>
      <c r="AR433">
        <v>1.15E-2</v>
      </c>
      <c r="AS433">
        <v>1.15E-2</v>
      </c>
      <c r="AT433">
        <v>1.15E-2</v>
      </c>
      <c r="AU433">
        <v>1.15E-2</v>
      </c>
      <c r="AV433">
        <v>1.15E-2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3D4A-C171-4A0E-AF32-8CBABDF1138E}">
  <dimension ref="A1:AV433"/>
  <sheetViews>
    <sheetView workbookViewId="0">
      <selection activeCell="K38" sqref="A1:AV433"/>
    </sheetView>
  </sheetViews>
  <sheetFormatPr defaultRowHeight="14.5" x14ac:dyDescent="0.35"/>
  <sheetData>
    <row r="1" spans="1:48" x14ac:dyDescent="0.35">
      <c r="A1" s="1">
        <v>43377.979166666664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35">
      <c r="A2" s="1">
        <v>43377.979166666664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s="1">
        <v>43377.982638888891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s="1">
        <v>43377.986111111109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5">
      <c r="A5" s="1">
        <v>43377.989583333336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5">
      <c r="A6" s="1">
        <v>43377.993055555555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5">
      <c r="A7" s="1">
        <v>43377.996527777781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5">
      <c r="A8" s="1">
        <v>43378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5">
      <c r="A9" s="1">
        <v>43378.003472222219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35">
      <c r="A10" s="1">
        <v>43378.006944444445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35">
      <c r="A11" s="1">
        <v>43378.010416666664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5">
      <c r="A12" s="1">
        <v>43378.013888888891</v>
      </c>
      <c r="B12">
        <v>0</v>
      </c>
      <c r="C12">
        <v>0</v>
      </c>
      <c r="D12">
        <v>7.1862257155339004E-4</v>
      </c>
      <c r="E12">
        <v>0</v>
      </c>
      <c r="F12">
        <v>2.8403341622324201E-2</v>
      </c>
      <c r="G12">
        <v>5.0406740909815902E-2</v>
      </c>
      <c r="H12">
        <v>3.4103001565199998E-6</v>
      </c>
      <c r="I12">
        <v>1.8651608683569999E-2</v>
      </c>
      <c r="J12">
        <v>3.4875602727964901E-3</v>
      </c>
      <c r="K12">
        <v>0</v>
      </c>
      <c r="L12">
        <v>0</v>
      </c>
      <c r="M12">
        <v>0</v>
      </c>
      <c r="N12">
        <v>4.0045834629922504E-3</v>
      </c>
      <c r="O12">
        <v>2.3743131322555601E-3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4.3006059196809999E-5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1.4853766262151199E-2</v>
      </c>
      <c r="AK12">
        <v>1.24009761209094E-2</v>
      </c>
      <c r="AL12">
        <v>7.6558775675058003E-4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5">
      <c r="A13" s="1">
        <v>43378.017361111109</v>
      </c>
      <c r="B13">
        <v>6.1029347739048001E-2</v>
      </c>
      <c r="C13">
        <v>1.92241256080844E-2</v>
      </c>
      <c r="D13">
        <v>3.43529633813646E-2</v>
      </c>
      <c r="E13">
        <v>3.1367590086006897E-2</v>
      </c>
      <c r="F13">
        <v>2.8274043732826399E-2</v>
      </c>
      <c r="G13">
        <v>5.8374881963745302E-2</v>
      </c>
      <c r="H13">
        <v>2.6964748495156898E-2</v>
      </c>
      <c r="I13">
        <v>1.9307772507789499E-2</v>
      </c>
      <c r="J13">
        <v>1.8494407294240001E-2</v>
      </c>
      <c r="K13">
        <v>4.9245571804785303E-2</v>
      </c>
      <c r="L13">
        <v>3.1113496664779298E-2</v>
      </c>
      <c r="M13">
        <v>2.52185768153627E-2</v>
      </c>
      <c r="N13">
        <v>3.1195222771626001E-2</v>
      </c>
      <c r="O13">
        <v>1.66616227973178E-2</v>
      </c>
      <c r="P13">
        <v>2.1037522766129899E-2</v>
      </c>
      <c r="Q13">
        <v>2.9913597169782601E-2</v>
      </c>
      <c r="R13">
        <v>2.2258335624414701E-2</v>
      </c>
      <c r="S13">
        <v>2.1895300474161699E-2</v>
      </c>
      <c r="T13">
        <v>2.70377109560625E-2</v>
      </c>
      <c r="U13">
        <v>2.7446910566692E-2</v>
      </c>
      <c r="V13">
        <v>1.8672663921944398E-2</v>
      </c>
      <c r="W13">
        <v>2.8635192808002499E-2</v>
      </c>
      <c r="X13">
        <v>3.7315929806866099E-2</v>
      </c>
      <c r="Y13">
        <v>2.8894942053322201E-2</v>
      </c>
      <c r="Z13">
        <v>2.09933103384858E-2</v>
      </c>
      <c r="AA13">
        <v>2.3684472669399999E-2</v>
      </c>
      <c r="AB13">
        <v>4.3291628668538903E-2</v>
      </c>
      <c r="AC13">
        <v>1.64892229270646E-2</v>
      </c>
      <c r="AD13">
        <v>3.43305668267255E-2</v>
      </c>
      <c r="AE13">
        <v>3.6380846699661497E-2</v>
      </c>
      <c r="AF13">
        <v>7.2320470133245898E-3</v>
      </c>
      <c r="AG13">
        <v>2.4397368985047199E-2</v>
      </c>
      <c r="AH13">
        <v>1.6542571974532998E-2</v>
      </c>
      <c r="AI13">
        <v>1.0073020273594101E-2</v>
      </c>
      <c r="AJ13">
        <v>1.37809335845609E-2</v>
      </c>
      <c r="AK13">
        <v>1.13692914419928E-2</v>
      </c>
      <c r="AL13">
        <v>3.6160795424253003E-2</v>
      </c>
      <c r="AM13">
        <v>1.6022540403654199E-2</v>
      </c>
      <c r="AN13">
        <v>2.6741385351917502E-2</v>
      </c>
      <c r="AO13">
        <v>2.0971306043119899E-2</v>
      </c>
      <c r="AP13">
        <v>2.3778776661074801E-2</v>
      </c>
      <c r="AQ13">
        <v>1.0440974582293899E-2</v>
      </c>
      <c r="AR13">
        <v>1.6383704489413699E-2</v>
      </c>
      <c r="AS13">
        <v>2.4272669234083399E-2</v>
      </c>
      <c r="AT13">
        <v>1.86487480009076E-2</v>
      </c>
      <c r="AU13">
        <v>1.2022840335112899E-2</v>
      </c>
      <c r="AV13">
        <v>2.3491553421586101E-2</v>
      </c>
    </row>
    <row r="14" spans="1:48" x14ac:dyDescent="0.35">
      <c r="A14" s="1">
        <v>43378.020833333336</v>
      </c>
      <c r="B14">
        <v>5.9578950282564803E-2</v>
      </c>
      <c r="C14">
        <v>1.8089979590728899E-2</v>
      </c>
      <c r="D14">
        <v>3.4319790215390202E-2</v>
      </c>
      <c r="E14">
        <v>3.3500347798430002E-2</v>
      </c>
      <c r="F14">
        <v>2.70930862127494E-2</v>
      </c>
      <c r="G14">
        <v>5.7991075710499898E-2</v>
      </c>
      <c r="H14">
        <v>2.7322504216266301E-2</v>
      </c>
      <c r="I14">
        <v>1.9842449116255999E-2</v>
      </c>
      <c r="J14">
        <v>1.9088120554173901E-2</v>
      </c>
      <c r="K14">
        <v>4.7859571857000398E-2</v>
      </c>
      <c r="L14">
        <v>3.1846395604753198E-2</v>
      </c>
      <c r="M14">
        <v>2.4951744001877701E-2</v>
      </c>
      <c r="N14">
        <v>3.2228930494740002E-2</v>
      </c>
      <c r="O14">
        <v>1.7897608493717201E-2</v>
      </c>
      <c r="P14">
        <v>1.9881217277397001E-2</v>
      </c>
      <c r="Q14">
        <v>2.8666912451235201E-2</v>
      </c>
      <c r="R14">
        <v>2.1087963939203799E-2</v>
      </c>
      <c r="S14">
        <v>2.3419906300301101E-2</v>
      </c>
      <c r="T14">
        <v>2.6856030569242701E-2</v>
      </c>
      <c r="U14">
        <v>2.82314510943204E-2</v>
      </c>
      <c r="V14">
        <v>1.7545590482464998E-2</v>
      </c>
      <c r="W14">
        <v>2.8982849216486001E-2</v>
      </c>
      <c r="X14">
        <v>3.8351222650450503E-2</v>
      </c>
      <c r="Y14">
        <v>2.8491536186084802E-2</v>
      </c>
      <c r="Z14">
        <v>2.03369017362106E-2</v>
      </c>
      <c r="AA14">
        <v>2.2498434359458801E-2</v>
      </c>
      <c r="AB14">
        <v>4.3581323057191299E-2</v>
      </c>
      <c r="AC14">
        <v>1.7922172340620199E-2</v>
      </c>
      <c r="AD14">
        <v>3.4103894866405103E-2</v>
      </c>
      <c r="AE14">
        <v>3.6168569669968398E-2</v>
      </c>
      <c r="AF14">
        <v>6.3154493895442197E-3</v>
      </c>
      <c r="AG14">
        <v>2.3203781930314901E-2</v>
      </c>
      <c r="AH14">
        <v>1.71817693810947E-2</v>
      </c>
      <c r="AI14">
        <v>1.0964714982735799E-2</v>
      </c>
      <c r="AJ14">
        <v>1.28024576881497E-2</v>
      </c>
      <c r="AK14">
        <v>1.0441960458254299E-2</v>
      </c>
      <c r="AL14">
        <v>4.1200496024673003E-2</v>
      </c>
      <c r="AM14">
        <v>1.86694042844762E-2</v>
      </c>
      <c r="AN14">
        <v>2.6596538720200701E-2</v>
      </c>
      <c r="AO14">
        <v>1.9815782111300799E-2</v>
      </c>
      <c r="AP14">
        <v>2.37108695124384E-2</v>
      </c>
      <c r="AQ14">
        <v>9.4472408363320201E-3</v>
      </c>
      <c r="AR14">
        <v>1.6679227884565301E-2</v>
      </c>
      <c r="AS14">
        <v>2.46752517569402E-2</v>
      </c>
      <c r="AT14">
        <v>1.96496524579177E-2</v>
      </c>
      <c r="AU14">
        <v>1.09980767097798E-2</v>
      </c>
      <c r="AV14">
        <v>2.3198599408962298E-2</v>
      </c>
    </row>
    <row r="15" spans="1:48" x14ac:dyDescent="0.35">
      <c r="A15" s="1">
        <v>43378.024305555555</v>
      </c>
      <c r="B15">
        <v>5.8170812223163601E-2</v>
      </c>
      <c r="C15">
        <v>1.7037463138589601E-2</v>
      </c>
      <c r="D15">
        <v>3.4363714795411802E-2</v>
      </c>
      <c r="E15">
        <v>3.5448697637444702E-2</v>
      </c>
      <c r="F15">
        <v>2.5972451831781401E-2</v>
      </c>
      <c r="G15">
        <v>5.7584758312923798E-2</v>
      </c>
      <c r="H15">
        <v>2.7666007516110699E-2</v>
      </c>
      <c r="I15">
        <v>2.02657918720817E-2</v>
      </c>
      <c r="J15">
        <v>1.96691054262573E-2</v>
      </c>
      <c r="K15">
        <v>4.6521367107123499E-2</v>
      </c>
      <c r="L15">
        <v>3.2491859949887202E-2</v>
      </c>
      <c r="M15">
        <v>2.4645133829523699E-2</v>
      </c>
      <c r="N15">
        <v>3.3307271267998297E-2</v>
      </c>
      <c r="O15">
        <v>1.9140737858730199E-2</v>
      </c>
      <c r="P15">
        <v>1.8802492294886401E-2</v>
      </c>
      <c r="Q15">
        <v>2.7483768654338499E-2</v>
      </c>
      <c r="R15">
        <v>1.99927375909131E-2</v>
      </c>
      <c r="S15">
        <v>2.4727412672132399E-2</v>
      </c>
      <c r="T15">
        <v>2.6630173796434699E-2</v>
      </c>
      <c r="U15">
        <v>2.89823568065063E-2</v>
      </c>
      <c r="V15">
        <v>1.6501496580811899E-2</v>
      </c>
      <c r="W15">
        <v>2.93058259931352E-2</v>
      </c>
      <c r="X15">
        <v>3.95245119539165E-2</v>
      </c>
      <c r="Y15">
        <v>2.8059624620323301E-2</v>
      </c>
      <c r="Z15">
        <v>1.9672820973549499E-2</v>
      </c>
      <c r="AA15">
        <v>2.1384945335063701E-2</v>
      </c>
      <c r="AB15">
        <v>4.3865768572486002E-2</v>
      </c>
      <c r="AC15">
        <v>1.92426958011962E-2</v>
      </c>
      <c r="AD15">
        <v>3.3869619933541498E-2</v>
      </c>
      <c r="AE15">
        <v>3.5962838007574001E-2</v>
      </c>
      <c r="AF15">
        <v>5.5392118770063196E-3</v>
      </c>
      <c r="AG15">
        <v>2.2081535143169601E-2</v>
      </c>
      <c r="AH15">
        <v>1.7753699011224498E-2</v>
      </c>
      <c r="AI15">
        <v>1.18321892880996E-2</v>
      </c>
      <c r="AJ15">
        <v>1.1908595855802701E-2</v>
      </c>
      <c r="AK15">
        <v>9.6066122572241505E-3</v>
      </c>
      <c r="AL15">
        <v>4.61844381530645E-2</v>
      </c>
      <c r="AM15">
        <v>2.1168511532929202E-2</v>
      </c>
      <c r="AN15">
        <v>2.6452903663112599E-2</v>
      </c>
      <c r="AO15">
        <v>1.8737976989354501E-2</v>
      </c>
      <c r="AP15">
        <v>2.3587620917694199E-2</v>
      </c>
      <c r="AQ15">
        <v>8.5683028563040102E-3</v>
      </c>
      <c r="AR15">
        <v>1.6903820764168201E-2</v>
      </c>
      <c r="AS15">
        <v>2.5092334703281101E-2</v>
      </c>
      <c r="AT15">
        <v>2.0525359541016901E-2</v>
      </c>
      <c r="AU15">
        <v>1.0079478693051201E-2</v>
      </c>
      <c r="AV15">
        <v>2.2991030633884899E-2</v>
      </c>
    </row>
    <row r="16" spans="1:48" x14ac:dyDescent="0.35">
      <c r="A16" s="1">
        <v>43378.027777777781</v>
      </c>
      <c r="B16">
        <v>5.6803477289600598E-2</v>
      </c>
      <c r="C16">
        <v>1.60596647328584E-2</v>
      </c>
      <c r="D16">
        <v>3.4474819275994703E-2</v>
      </c>
      <c r="E16">
        <v>3.7217735512406397E-2</v>
      </c>
      <c r="F16">
        <v>2.4908506252224499E-2</v>
      </c>
      <c r="G16">
        <v>5.71580063182002E-2</v>
      </c>
      <c r="H16">
        <v>2.7999108979064002E-2</v>
      </c>
      <c r="I16">
        <v>2.0587782791817898E-2</v>
      </c>
      <c r="J16">
        <v>2.02371054329329E-2</v>
      </c>
      <c r="K16">
        <v>4.5229009511214002E-2</v>
      </c>
      <c r="L16">
        <v>3.3054494011382697E-2</v>
      </c>
      <c r="M16">
        <v>2.43046180411393E-2</v>
      </c>
      <c r="N16">
        <v>3.4427322256178401E-2</v>
      </c>
      <c r="O16">
        <v>2.0392575075761098E-2</v>
      </c>
      <c r="P16">
        <v>1.7795220812557098E-2</v>
      </c>
      <c r="Q16">
        <v>2.6360345912680699E-2</v>
      </c>
      <c r="R16">
        <v>1.89669751933913E-2</v>
      </c>
      <c r="S16">
        <v>2.58311518765563E-2</v>
      </c>
      <c r="T16">
        <v>2.6365611709779899E-2</v>
      </c>
      <c r="U16">
        <v>2.96953291865228E-2</v>
      </c>
      <c r="V16">
        <v>1.55331968896129E-2</v>
      </c>
      <c r="W16">
        <v>2.9605327485239301E-2</v>
      </c>
      <c r="X16">
        <v>4.08253957223648E-2</v>
      </c>
      <c r="Y16">
        <v>2.76039416604223E-2</v>
      </c>
      <c r="Z16">
        <v>1.90074112678747E-2</v>
      </c>
      <c r="AA16">
        <v>2.0338777928339099E-2</v>
      </c>
      <c r="AB16">
        <v>4.4146781132891201E-2</v>
      </c>
      <c r="AC16">
        <v>2.0451993756435301E-2</v>
      </c>
      <c r="AD16">
        <v>3.3627156094152601E-2</v>
      </c>
      <c r="AE16">
        <v>3.5762684234320101E-2</v>
      </c>
      <c r="AF16">
        <v>4.8783128968911604E-3</v>
      </c>
      <c r="AG16">
        <v>2.1025604822799498E-2</v>
      </c>
      <c r="AH16">
        <v>1.8259227641672201E-2</v>
      </c>
      <c r="AI16">
        <v>1.26671434298684E-2</v>
      </c>
      <c r="AJ16">
        <v>1.1090756320079101E-2</v>
      </c>
      <c r="AK16">
        <v>8.8525508648270492E-3</v>
      </c>
      <c r="AL16">
        <v>5.10970210428036E-2</v>
      </c>
      <c r="AM16">
        <v>2.3495902697377301E-2</v>
      </c>
      <c r="AN16">
        <v>2.6308100768036299E-2</v>
      </c>
      <c r="AO16">
        <v>1.77317377758806E-2</v>
      </c>
      <c r="AP16">
        <v>2.3415715432374001E-2</v>
      </c>
      <c r="AQ16">
        <v>7.7886470589265304E-3</v>
      </c>
      <c r="AR16">
        <v>1.7062053780139998E-2</v>
      </c>
      <c r="AS16">
        <v>2.55188296387679E-2</v>
      </c>
      <c r="AT16">
        <v>2.1288763632864902E-2</v>
      </c>
      <c r="AU16">
        <v>9.2541596211302302E-3</v>
      </c>
      <c r="AV16">
        <v>2.28580322551327E-2</v>
      </c>
    </row>
    <row r="17" spans="1:48" x14ac:dyDescent="0.35">
      <c r="A17" s="1">
        <v>43378.03125</v>
      </c>
      <c r="B17">
        <v>5.5475547076852601E-2</v>
      </c>
      <c r="C17">
        <v>1.5150343810678601E-2</v>
      </c>
      <c r="D17">
        <v>3.4643893340042101E-2</v>
      </c>
      <c r="E17">
        <v>3.8813891537719698E-2</v>
      </c>
      <c r="F17">
        <v>2.38978668853328E-2</v>
      </c>
      <c r="G17">
        <v>5.6712657145305302E-2</v>
      </c>
      <c r="H17">
        <v>2.83250671321661E-2</v>
      </c>
      <c r="I17">
        <v>2.0818060864575501E-2</v>
      </c>
      <c r="J17">
        <v>2.0792133344465901E-2</v>
      </c>
      <c r="K17">
        <v>4.3980642514512801E-2</v>
      </c>
      <c r="L17">
        <v>3.3538894182833803E-2</v>
      </c>
      <c r="M17">
        <v>2.3935474396219399E-2</v>
      </c>
      <c r="N17">
        <v>3.5585661594829003E-2</v>
      </c>
      <c r="O17">
        <v>2.1654528309021901E-2</v>
      </c>
      <c r="P17">
        <v>1.6853830987631799E-2</v>
      </c>
      <c r="Q17">
        <v>2.5293088388065502E-2</v>
      </c>
      <c r="R17">
        <v>1.8005488364110499E-2</v>
      </c>
      <c r="S17">
        <v>2.6745703647555501E-2</v>
      </c>
      <c r="T17">
        <v>2.6067339278562401E-2</v>
      </c>
      <c r="U17">
        <v>3.0366756261996E-2</v>
      </c>
      <c r="V17">
        <v>1.4634219297695299E-2</v>
      </c>
      <c r="W17">
        <v>2.98824894720706E-2</v>
      </c>
      <c r="X17">
        <v>4.2242980234829697E-2</v>
      </c>
      <c r="Y17">
        <v>2.7128725178210002E-2</v>
      </c>
      <c r="Z17">
        <v>1.8345763530091801E-2</v>
      </c>
      <c r="AA17">
        <v>1.93551369869993E-2</v>
      </c>
      <c r="AB17">
        <v>4.4425842209708598E-2</v>
      </c>
      <c r="AC17">
        <v>2.15527615690752E-2</v>
      </c>
      <c r="AD17">
        <v>3.3376109492899E-2</v>
      </c>
      <c r="AE17">
        <v>3.55672019370179E-2</v>
      </c>
      <c r="AF17">
        <v>4.3127897709851403E-3</v>
      </c>
      <c r="AG17">
        <v>2.00313734525015E-2</v>
      </c>
      <c r="AH17">
        <v>1.8699880326803E-2</v>
      </c>
      <c r="AI17">
        <v>1.3462581664215E-2</v>
      </c>
      <c r="AJ17">
        <v>1.0341345650833699E-2</v>
      </c>
      <c r="AK17">
        <v>8.17050116633951E-3</v>
      </c>
      <c r="AL17">
        <v>5.59271326326167E-2</v>
      </c>
      <c r="AM17">
        <v>2.5635927582705199E-2</v>
      </c>
      <c r="AN17">
        <v>2.61601668062202E-2</v>
      </c>
      <c r="AO17">
        <v>1.6791470426795799E-2</v>
      </c>
      <c r="AP17">
        <v>2.32012662898127E-2</v>
      </c>
      <c r="AQ17">
        <v>7.0951496832565601E-3</v>
      </c>
      <c r="AR17">
        <v>1.71587812926427E-2</v>
      </c>
      <c r="AS17">
        <v>2.5950090059323999E-2</v>
      </c>
      <c r="AT17">
        <v>2.1951510068627299E-2</v>
      </c>
      <c r="AU17">
        <v>8.51101873329938E-3</v>
      </c>
      <c r="AV17">
        <v>2.2789729452402301E-2</v>
      </c>
    </row>
    <row r="18" spans="1:48" x14ac:dyDescent="0.35">
      <c r="A18" s="1">
        <v>43378.034722222219</v>
      </c>
      <c r="B18">
        <v>5.4185678444309403E-2</v>
      </c>
      <c r="C18">
        <v>1.43038574957155E-2</v>
      </c>
      <c r="D18">
        <v>3.4862405020584297E-2</v>
      </c>
      <c r="E18">
        <v>4.0244512841699998E-2</v>
      </c>
      <c r="F18">
        <v>2.2937383218568402E-2</v>
      </c>
      <c r="G18">
        <v>5.6250355978176798E-2</v>
      </c>
      <c r="H18">
        <v>2.8646598730276598E-2</v>
      </c>
      <c r="I18">
        <v>2.0965807897340299E-2</v>
      </c>
      <c r="J18">
        <v>2.1334420215538101E-2</v>
      </c>
      <c r="K18">
        <v>4.2774496193103299E-2</v>
      </c>
      <c r="L18">
        <v>3.39496052595675E-2</v>
      </c>
      <c r="M18">
        <v>2.3542434466355799E-2</v>
      </c>
      <c r="N18">
        <v>3.6778461423853097E-2</v>
      </c>
      <c r="O18">
        <v>2.2927772822844299E-2</v>
      </c>
      <c r="P18">
        <v>1.5973249517665301E-2</v>
      </c>
      <c r="Q18">
        <v>2.4278683682516199E-2</v>
      </c>
      <c r="R18">
        <v>1.71035335496579E-2</v>
      </c>
      <c r="S18">
        <v>2.7486162690825999E-2</v>
      </c>
      <c r="T18">
        <v>2.5739905661618299E-2</v>
      </c>
      <c r="U18">
        <v>3.0993689870053201E-2</v>
      </c>
      <c r="V18">
        <v>1.3798725293078899E-2</v>
      </c>
      <c r="W18">
        <v>3.0138381452062199E-2</v>
      </c>
      <c r="X18">
        <v>4.3766085655233003E-2</v>
      </c>
      <c r="Y18">
        <v>2.6637760547723301E-2</v>
      </c>
      <c r="Z18">
        <v>1.7691927580061901E-2</v>
      </c>
      <c r="AA18">
        <v>1.8429619561072402E-2</v>
      </c>
      <c r="AB18">
        <v>4.4704133520582598E-2</v>
      </c>
      <c r="AC18">
        <v>2.2548747279163499E-2</v>
      </c>
      <c r="AD18">
        <v>3.3116252299671897E-2</v>
      </c>
      <c r="AE18">
        <v>3.5375553770506801E-2</v>
      </c>
      <c r="AF18">
        <v>3.8266008474890801E-3</v>
      </c>
      <c r="AG18">
        <v>1.90945927773861E-2</v>
      </c>
      <c r="AH18">
        <v>1.90777120723538E-2</v>
      </c>
      <c r="AI18">
        <v>1.42128151224865E-2</v>
      </c>
      <c r="AJ18">
        <v>9.6536385234193903E-3</v>
      </c>
      <c r="AK18">
        <v>7.5523973768567097E-3</v>
      </c>
      <c r="AL18">
        <v>6.0667066119603201E-2</v>
      </c>
      <c r="AM18">
        <v>2.75796505429701E-2</v>
      </c>
      <c r="AN18">
        <v>2.60075071223889E-2</v>
      </c>
      <c r="AO18">
        <v>1.5912082619140601E-2</v>
      </c>
      <c r="AP18">
        <v>2.2949845456492601E-2</v>
      </c>
      <c r="AQ18">
        <v>6.47666512991045E-3</v>
      </c>
      <c r="AR18">
        <v>1.71989907872485E-2</v>
      </c>
      <c r="AS18">
        <v>2.6381893942901399E-2</v>
      </c>
      <c r="AT18">
        <v>2.2524030165573201E-2</v>
      </c>
      <c r="AU18">
        <v>7.8404639659055194E-3</v>
      </c>
      <c r="AV18">
        <v>2.2777124369711001E-2</v>
      </c>
    </row>
    <row r="19" spans="1:48" x14ac:dyDescent="0.35">
      <c r="A19" s="1">
        <v>43378.038194444445</v>
      </c>
      <c r="B19">
        <v>5.2932581044420002E-2</v>
      </c>
      <c r="C19">
        <v>1.35150961975255E-2</v>
      </c>
      <c r="D19">
        <v>3.5122469485467003E-2</v>
      </c>
      <c r="E19">
        <v>4.1517543544018397E-2</v>
      </c>
      <c r="F19">
        <v>2.20241188518773E-2</v>
      </c>
      <c r="G19">
        <v>5.57725923858799E-2</v>
      </c>
      <c r="H19">
        <v>2.8965927658014499E-2</v>
      </c>
      <c r="I19">
        <v>2.10396771362697E-2</v>
      </c>
      <c r="J19">
        <v>2.18643687570996E-2</v>
      </c>
      <c r="K19">
        <v>4.1608882683052302E-2</v>
      </c>
      <c r="L19">
        <v>3.4291086138565102E-2</v>
      </c>
      <c r="M19">
        <v>2.3129729505073401E-2</v>
      </c>
      <c r="N19">
        <v>3.80015780648673E-2</v>
      </c>
      <c r="O19">
        <v>2.42131948137361E-2</v>
      </c>
      <c r="P19">
        <v>1.5148851423410201E-2</v>
      </c>
      <c r="Q19">
        <v>2.3314044034997702E-2</v>
      </c>
      <c r="R19">
        <v>1.6256769074817601E-2</v>
      </c>
      <c r="S19">
        <v>2.8067626809919099E-2</v>
      </c>
      <c r="T19">
        <v>2.5387444466054499E-2</v>
      </c>
      <c r="U19">
        <v>3.1573814179356299E-2</v>
      </c>
      <c r="V19">
        <v>1.3021440195232501E-2</v>
      </c>
      <c r="W19">
        <v>3.0374009509840202E-2</v>
      </c>
      <c r="X19">
        <v>4.5383418852373701E-2</v>
      </c>
      <c r="Y19">
        <v>2.6134421589871899E-2</v>
      </c>
      <c r="Z19">
        <v>1.7049089178053499E-2</v>
      </c>
      <c r="AA19">
        <v>1.7558178760852101E-2</v>
      </c>
      <c r="AB19">
        <v>4.4982569094236299E-2</v>
      </c>
      <c r="AC19">
        <v>2.3444414314359199E-2</v>
      </c>
      <c r="AD19">
        <v>3.2847499338278102E-2</v>
      </c>
      <c r="AE19">
        <v>3.5186973571484002E-2</v>
      </c>
      <c r="AF19">
        <v>3.4067681759748902E-3</v>
      </c>
      <c r="AG19">
        <v>1.8211350527943398E-2</v>
      </c>
      <c r="AH19">
        <v>1.9395193029557899E-2</v>
      </c>
      <c r="AI19">
        <v>1.49134192203458E-2</v>
      </c>
      <c r="AJ19">
        <v>9.0216662797895694E-3</v>
      </c>
      <c r="AK19">
        <v>6.9912062865023104E-3</v>
      </c>
      <c r="AL19">
        <v>6.5311699717933797E-2</v>
      </c>
      <c r="AM19">
        <v>2.9323535868932701E-2</v>
      </c>
      <c r="AN19">
        <v>2.5848852299071998E-2</v>
      </c>
      <c r="AO19">
        <v>1.5088933094077999E-2</v>
      </c>
      <c r="AP19">
        <v>2.2666516030152E-2</v>
      </c>
      <c r="AQ19">
        <v>5.9236924290713804E-3</v>
      </c>
      <c r="AR19">
        <v>1.7187683132589001E-2</v>
      </c>
      <c r="AS19">
        <v>2.6810426546726801E-2</v>
      </c>
      <c r="AT19">
        <v>2.30156187498518E-2</v>
      </c>
      <c r="AU19">
        <v>7.2341822313406997E-3</v>
      </c>
      <c r="AV19">
        <v>2.2812032310526201E-2</v>
      </c>
    </row>
    <row r="20" spans="1:48" x14ac:dyDescent="0.35">
      <c r="A20" s="1">
        <v>43378.041666666664</v>
      </c>
      <c r="B20">
        <v>5.1715014974582703E-2</v>
      </c>
      <c r="C20">
        <v>1.27794269036404E-2</v>
      </c>
      <c r="D20">
        <v>3.5416817473132203E-2</v>
      </c>
      <c r="E20">
        <v>4.2641278410088801E-2</v>
      </c>
      <c r="F20">
        <v>2.1155335079848701E-2</v>
      </c>
      <c r="G20">
        <v>5.52807288447398E-2</v>
      </c>
      <c r="H20">
        <v>2.9284831832348899E-2</v>
      </c>
      <c r="I20">
        <v>2.1047753586780699E-2</v>
      </c>
      <c r="J20">
        <v>2.23825112374583E-2</v>
      </c>
      <c r="K20">
        <v>4.0482191878295701E-2</v>
      </c>
      <c r="L20">
        <v>3.4567683247985398E-2</v>
      </c>
      <c r="M20">
        <v>2.2701133969538899E-2</v>
      </c>
      <c r="N20">
        <v>3.9250637822310301E-2</v>
      </c>
      <c r="O20">
        <v>2.5511353340689599E-2</v>
      </c>
      <c r="P20">
        <v>1.4376415443000201E-2</v>
      </c>
      <c r="Q20">
        <v>2.2396289132854699E-2</v>
      </c>
      <c r="R20">
        <v>1.5461216794047499E-2</v>
      </c>
      <c r="S20">
        <v>2.85048438649321E-2</v>
      </c>
      <c r="T20">
        <v>2.5013703447404102E-2</v>
      </c>
      <c r="U20">
        <v>3.2105407538693703E-2</v>
      </c>
      <c r="V20">
        <v>1.2297591902051999E-2</v>
      </c>
      <c r="W20">
        <v>3.0590319490791201E-2</v>
      </c>
      <c r="X20">
        <v>4.7083720480622003E-2</v>
      </c>
      <c r="Y20">
        <v>2.5621708535863399E-2</v>
      </c>
      <c r="Z20">
        <v>1.6419718250291E-2</v>
      </c>
      <c r="AA20">
        <v>1.6737091312517102E-2</v>
      </c>
      <c r="AB20">
        <v>4.5261824765004503E-2</v>
      </c>
      <c r="AC20">
        <v>2.42446838955559E-2</v>
      </c>
      <c r="AD20">
        <v>3.25698871669335E-2</v>
      </c>
      <c r="AE20">
        <v>3.5000764972368002E-2</v>
      </c>
      <c r="AF20">
        <v>3.0427257876700798E-3</v>
      </c>
      <c r="AG20">
        <v>1.73780404735372E-2</v>
      </c>
      <c r="AH20">
        <v>1.96551071743577E-2</v>
      </c>
      <c r="AI20">
        <v>1.5561157300944E-2</v>
      </c>
      <c r="AJ20">
        <v>8.44012131752939E-3</v>
      </c>
      <c r="AK20">
        <v>6.4807790410044402E-3</v>
      </c>
      <c r="AL20">
        <v>6.9857865127475105E-2</v>
      </c>
      <c r="AM20">
        <v>3.0868339881193401E-2</v>
      </c>
      <c r="AN20">
        <v>2.5683218774491302E-2</v>
      </c>
      <c r="AO20">
        <v>1.4317786673613799E-2</v>
      </c>
      <c r="AP20">
        <v>2.23558657000213E-2</v>
      </c>
      <c r="AQ20">
        <v>5.4281036902105902E-3</v>
      </c>
      <c r="AR20">
        <v>1.7129779435222502E-2</v>
      </c>
      <c r="AS20">
        <v>2.7232263119174899E-2</v>
      </c>
      <c r="AT20">
        <v>2.3434531069920699E-2</v>
      </c>
      <c r="AU20">
        <v>6.6849483098334701E-3</v>
      </c>
      <c r="AV20">
        <v>2.2887020123630201E-2</v>
      </c>
    </row>
    <row r="21" spans="1:48" x14ac:dyDescent="0.35">
      <c r="A21" s="1">
        <v>43378.045138888891</v>
      </c>
      <c r="B21">
        <v>5.0531788545504497E-2</v>
      </c>
      <c r="C21">
        <v>1.20926431575266E-2</v>
      </c>
      <c r="D21">
        <v>3.5738764290691102E-2</v>
      </c>
      <c r="E21">
        <v>4.3624173202150299E-2</v>
      </c>
      <c r="F21">
        <v>2.0328475873573702E-2</v>
      </c>
      <c r="G21">
        <v>5.4776022889331401E-2</v>
      </c>
      <c r="H21">
        <v>2.9604687744282099E-2</v>
      </c>
      <c r="I21">
        <v>2.0997537648238199E-2</v>
      </c>
      <c r="J21">
        <v>2.2889471955607001E-2</v>
      </c>
      <c r="K21">
        <v>3.93928873798641E-2</v>
      </c>
      <c r="L21">
        <v>3.4783610351842797E-2</v>
      </c>
      <c r="M21">
        <v>2.2260006446456301E-2</v>
      </c>
      <c r="N21">
        <v>4.0521117187274601E-2</v>
      </c>
      <c r="O21">
        <v>2.6822457966395399E-2</v>
      </c>
      <c r="P21">
        <v>1.3652084349967401E-2</v>
      </c>
      <c r="Q21">
        <v>2.1522730385592201E-2</v>
      </c>
      <c r="R21">
        <v>1.47132278044104E-2</v>
      </c>
      <c r="S21">
        <v>2.88119743298514E-2</v>
      </c>
      <c r="T21">
        <v>2.4622073277959299E-2</v>
      </c>
      <c r="U21">
        <v>3.2587299540965703E-2</v>
      </c>
      <c r="V21">
        <v>1.16228570131991E-2</v>
      </c>
      <c r="W21">
        <v>3.07882003042943E-2</v>
      </c>
      <c r="X21">
        <v>4.88558903527712E-2</v>
      </c>
      <c r="Y21">
        <v>2.5102283078083001E-2</v>
      </c>
      <c r="Z21">
        <v>1.5805692897890598E-2</v>
      </c>
      <c r="AA21">
        <v>1.5962928396291699E-2</v>
      </c>
      <c r="AB21">
        <v>4.5542365226273002E-2</v>
      </c>
      <c r="AC21">
        <v>2.4954738791500501E-2</v>
      </c>
      <c r="AD21">
        <v>3.2283555397038803E-2</v>
      </c>
      <c r="AE21">
        <v>3.4816298042821797E-2</v>
      </c>
      <c r="AF21">
        <v>2.7258201248852301E-3</v>
      </c>
      <c r="AG21">
        <v>1.6591335440103199E-2</v>
      </c>
      <c r="AH21">
        <v>1.9860464030387701E-2</v>
      </c>
      <c r="AI21">
        <v>1.61538810503245E-2</v>
      </c>
      <c r="AJ21">
        <v>7.9042748484428396E-3</v>
      </c>
      <c r="AK21">
        <v>6.0157264285069399E-3</v>
      </c>
      <c r="AL21">
        <v>7.4303856272306998E-2</v>
      </c>
      <c r="AM21">
        <v>3.2218170494444802E-2</v>
      </c>
      <c r="AN21">
        <v>2.5509873118364501E-2</v>
      </c>
      <c r="AO21">
        <v>1.3594774254299899E-2</v>
      </c>
      <c r="AP21">
        <v>2.2022040329469701E-2</v>
      </c>
      <c r="AQ21">
        <v>4.9829219861489997E-3</v>
      </c>
      <c r="AR21">
        <v>1.7030050470490402E-2</v>
      </c>
      <c r="AS21">
        <v>2.7644351321847602E-2</v>
      </c>
      <c r="AT21">
        <v>2.3788085767655402E-2</v>
      </c>
      <c r="AU21">
        <v>6.1864652728734299E-3</v>
      </c>
      <c r="AV21">
        <v>2.2995348286708898E-2</v>
      </c>
    </row>
    <row r="22" spans="1:48" x14ac:dyDescent="0.35">
      <c r="A22" s="1">
        <v>43378.048611111109</v>
      </c>
      <c r="B22">
        <v>4.9381756159661498E-2</v>
      </c>
      <c r="C22">
        <v>1.14509208585983E-2</v>
      </c>
      <c r="D22">
        <v>3.6082179802970397E-2</v>
      </c>
      <c r="E22">
        <v>4.4474699154052798E-2</v>
      </c>
      <c r="F22">
        <v>1.9541154131063099E-2</v>
      </c>
      <c r="G22">
        <v>5.4259644263685E-2</v>
      </c>
      <c r="H22">
        <v>2.99265124532739E-2</v>
      </c>
      <c r="I22">
        <v>2.08959456883334E-2</v>
      </c>
      <c r="J22">
        <v>2.3385934213298001E-2</v>
      </c>
      <c r="K22">
        <v>3.83395026802743E-2</v>
      </c>
      <c r="L22">
        <v>3.4942933611918602E-2</v>
      </c>
      <c r="M22">
        <v>2.1809327862409099E-2</v>
      </c>
      <c r="N22">
        <v>4.1808416518321401E-2</v>
      </c>
      <c r="O22">
        <v>2.8146359909134101E-2</v>
      </c>
      <c r="P22">
        <v>1.29723295990924E-2</v>
      </c>
      <c r="Q22">
        <v>2.06908565242741E-2</v>
      </c>
      <c r="R22">
        <v>1.40094517480936E-2</v>
      </c>
      <c r="S22">
        <v>2.9002438430432698E-2</v>
      </c>
      <c r="T22">
        <v>2.42156151265767E-2</v>
      </c>
      <c r="U22">
        <v>3.3018824979129897E-2</v>
      </c>
      <c r="V22">
        <v>1.09933133565799E-2</v>
      </c>
      <c r="W22">
        <v>3.0968487239926401E-2</v>
      </c>
      <c r="X22">
        <v>5.0689093479645397E-2</v>
      </c>
      <c r="Y22">
        <v>2.4578500617820302E-2</v>
      </c>
      <c r="Z22">
        <v>1.5208403080067301E-2</v>
      </c>
      <c r="AA22">
        <v>1.5232529402679299E-2</v>
      </c>
      <c r="AB22">
        <v>4.5824468805691798E-2</v>
      </c>
      <c r="AC22">
        <v>2.5579874709144398E-2</v>
      </c>
      <c r="AD22">
        <v>3.1988730052356897E-2</v>
      </c>
      <c r="AE22">
        <v>3.4633004931103398E-2</v>
      </c>
      <c r="AF22">
        <v>2.4489240894407698E-3</v>
      </c>
      <c r="AG22">
        <v>1.5848162969994899E-2</v>
      </c>
      <c r="AH22">
        <v>2.00144227148885E-2</v>
      </c>
      <c r="AI22">
        <v>1.6690416745961601E-2</v>
      </c>
      <c r="AJ22">
        <v>7.4099059819187898E-3</v>
      </c>
      <c r="AK22">
        <v>5.59131360193526E-3</v>
      </c>
      <c r="AL22">
        <v>7.8649045188123295E-2</v>
      </c>
      <c r="AM22">
        <v>3.3379690085624199E-2</v>
      </c>
      <c r="AN22">
        <v>2.53282996921642E-2</v>
      </c>
      <c r="AO22">
        <v>1.29163571741042E-2</v>
      </c>
      <c r="AP22">
        <v>2.1668776982345601E-2</v>
      </c>
      <c r="AQ22">
        <v>4.5821388649173699E-3</v>
      </c>
      <c r="AR22">
        <v>1.6893065000337801E-2</v>
      </c>
      <c r="AS22">
        <v>2.80439932626881E-2</v>
      </c>
      <c r="AT22">
        <v>2.4082766353946801E-2</v>
      </c>
      <c r="AU22">
        <v>5.7332307605337304E-3</v>
      </c>
      <c r="AV22">
        <v>2.3130917292594099E-2</v>
      </c>
    </row>
    <row r="23" spans="1:48" x14ac:dyDescent="0.35">
      <c r="A23" s="1">
        <v>43378.052083333336</v>
      </c>
      <c r="B23">
        <v>4.8263816293872198E-2</v>
      </c>
      <c r="C23">
        <v>1.08507791416127E-2</v>
      </c>
      <c r="D23">
        <v>3.6441459555167303E-2</v>
      </c>
      <c r="E23">
        <v>4.5201232073490298E-2</v>
      </c>
      <c r="F23">
        <v>1.8791139078461701E-2</v>
      </c>
      <c r="G23">
        <v>5.3732688161271802E-2</v>
      </c>
      <c r="H23">
        <v>3.02510029663846E-2</v>
      </c>
      <c r="I23">
        <v>2.0749322701035699E-2</v>
      </c>
      <c r="J23">
        <v>2.38726116256242E-2</v>
      </c>
      <c r="K23">
        <v>3.7320637568048501E-2</v>
      </c>
      <c r="L23">
        <v>3.5049560979754799E-2</v>
      </c>
      <c r="M23">
        <v>2.1351736951463699E-2</v>
      </c>
      <c r="N23">
        <v>4.3107926555608397E-2</v>
      </c>
      <c r="O23">
        <v>2.9482554666922501E-2</v>
      </c>
      <c r="P23">
        <v>1.2333919782441799E-2</v>
      </c>
      <c r="Q23">
        <v>1.9898320403732801E-2</v>
      </c>
      <c r="R23">
        <v>1.33468092922244E-2</v>
      </c>
      <c r="S23">
        <v>2.9088825204847801E-2</v>
      </c>
      <c r="T23">
        <v>2.37970868825494E-2</v>
      </c>
      <c r="U23">
        <v>3.3399776144497302E-2</v>
      </c>
      <c r="V23">
        <v>1.0405398084089201E-2</v>
      </c>
      <c r="W23">
        <v>3.1131965223654301E-2</v>
      </c>
      <c r="X23">
        <v>5.2572848320402002E-2</v>
      </c>
      <c r="Y23">
        <v>2.40524398456929E-2</v>
      </c>
      <c r="Z23">
        <v>1.46288372555398E-2</v>
      </c>
      <c r="AA23">
        <v>1.4542978286288E-2</v>
      </c>
      <c r="AB23">
        <v>4.6108250135699802E-2</v>
      </c>
      <c r="AC23">
        <v>2.6125388854332601E-2</v>
      </c>
      <c r="AD23">
        <v>3.16857087853347E-2</v>
      </c>
      <c r="AE23">
        <v>3.4450375115956701E-2</v>
      </c>
      <c r="AF23">
        <v>2.2061366646912001E-3</v>
      </c>
      <c r="AG23">
        <v>1.5145683339962799E-2</v>
      </c>
      <c r="AH23">
        <v>2.01202274078E-2</v>
      </c>
      <c r="AI23">
        <v>1.7170444797932099E-2</v>
      </c>
      <c r="AJ23">
        <v>6.95324042711273E-3</v>
      </c>
      <c r="AK23">
        <v>5.2033709287129101E-3</v>
      </c>
      <c r="AL23">
        <v>8.2893581411244505E-2</v>
      </c>
      <c r="AM23">
        <v>3.4361444161833503E-2</v>
      </c>
      <c r="AN23">
        <v>2.5138171439561E-2</v>
      </c>
      <c r="AO23">
        <v>1.2279295428198E-2</v>
      </c>
      <c r="AP23">
        <v>2.12994359139809E-2</v>
      </c>
      <c r="AQ23">
        <v>4.2205637827191804E-3</v>
      </c>
      <c r="AR23">
        <v>1.6723153675213601E-2</v>
      </c>
      <c r="AS23">
        <v>2.84288271242263E-2</v>
      </c>
      <c r="AT23">
        <v>2.43243170848664E-2</v>
      </c>
      <c r="AU23">
        <v>5.3204245401441601E-3</v>
      </c>
      <c r="AV23">
        <v>2.3288218401144398E-2</v>
      </c>
    </row>
    <row r="24" spans="1:48" x14ac:dyDescent="0.35">
      <c r="A24" s="1">
        <v>43378.055555555555</v>
      </c>
      <c r="B24">
        <v>0.13284591885059499</v>
      </c>
      <c r="C24">
        <v>3.5911751546134699E-2</v>
      </c>
      <c r="D24">
        <v>8.5672110622088293E-2</v>
      </c>
      <c r="E24">
        <v>9.6381093299672996E-2</v>
      </c>
      <c r="F24">
        <v>1.9041142573337999E-2</v>
      </c>
      <c r="G24">
        <v>6.14110591785254E-2</v>
      </c>
      <c r="H24">
        <v>7.1585644174697899E-2</v>
      </c>
      <c r="I24">
        <v>2.0630503971269799E-2</v>
      </c>
      <c r="J24">
        <v>4.5735333138284602E-2</v>
      </c>
      <c r="K24">
        <v>0.104990311014346</v>
      </c>
      <c r="L24">
        <v>8.2478403059671898E-2</v>
      </c>
      <c r="M24">
        <v>5.7089099456007E-2</v>
      </c>
      <c r="N24">
        <v>8.36285245415547E-2</v>
      </c>
      <c r="O24">
        <v>5.25279557166572E-2</v>
      </c>
      <c r="P24">
        <v>3.9929691876402301E-2</v>
      </c>
      <c r="Q24">
        <v>6.0003265147697001E-2</v>
      </c>
      <c r="R24">
        <v>4.2653866575696399E-2</v>
      </c>
      <c r="S24">
        <v>6.3919919879966397E-2</v>
      </c>
      <c r="T24">
        <v>6.2457141236760397E-2</v>
      </c>
      <c r="U24">
        <v>7.6408953060935994E-2</v>
      </c>
      <c r="V24">
        <v>3.4697409845318203E-2</v>
      </c>
      <c r="W24">
        <v>7.4650099810426598E-2</v>
      </c>
      <c r="X24">
        <v>0.113762813673251</v>
      </c>
      <c r="Y24">
        <v>6.4783457135022093E-2</v>
      </c>
      <c r="Z24">
        <v>4.31231317283969E-2</v>
      </c>
      <c r="AA24">
        <v>4.5853458491927998E-2</v>
      </c>
      <c r="AB24">
        <v>0.11136271209911</v>
      </c>
      <c r="AC24">
        <v>5.4313521078362501E-2</v>
      </c>
      <c r="AD24">
        <v>8.1386523056015306E-2</v>
      </c>
      <c r="AE24">
        <v>8.7550644984703899E-2</v>
      </c>
      <c r="AF24">
        <v>1.0891062008865301E-2</v>
      </c>
      <c r="AG24">
        <v>4.7459228967918099E-2</v>
      </c>
      <c r="AH24">
        <v>4.6169960175177001E-2</v>
      </c>
      <c r="AI24">
        <v>3.52953278476612E-2</v>
      </c>
      <c r="AJ24">
        <v>6.5308973864506804E-3</v>
      </c>
      <c r="AK24">
        <v>4.8482182688350398E-3</v>
      </c>
      <c r="AL24">
        <v>0.144738412734078</v>
      </c>
      <c r="AM24">
        <v>6.45065208878947E-2</v>
      </c>
      <c r="AN24">
        <v>6.4190666108248196E-2</v>
      </c>
      <c r="AO24">
        <v>3.9782352755804898E-2</v>
      </c>
      <c r="AP24">
        <v>5.5484606057618402E-2</v>
      </c>
      <c r="AQ24">
        <v>1.7188107595095699E-2</v>
      </c>
      <c r="AR24">
        <v>4.12201598853515E-2</v>
      </c>
      <c r="AS24">
        <v>6.6307538191982596E-2</v>
      </c>
      <c r="AT24">
        <v>5.42437820138447E-2</v>
      </c>
      <c r="AU24">
        <v>2.0434765042792302E-2</v>
      </c>
      <c r="AV24">
        <v>5.8483386996787401E-2</v>
      </c>
    </row>
    <row r="25" spans="1:48" x14ac:dyDescent="0.35">
      <c r="A25" s="1">
        <v>43378.059027777781</v>
      </c>
      <c r="B25">
        <v>0.12907231250939299</v>
      </c>
      <c r="C25">
        <v>3.3468289329232903E-2</v>
      </c>
      <c r="D25">
        <v>8.6375801345892095E-2</v>
      </c>
      <c r="E25">
        <v>0.10031441973142501</v>
      </c>
      <c r="F25">
        <v>1.8314643147095602E-2</v>
      </c>
      <c r="G25">
        <v>6.0642516832283701E-2</v>
      </c>
      <c r="H25">
        <v>7.2486109410216895E-2</v>
      </c>
      <c r="I25">
        <v>2.0469666886675099E-2</v>
      </c>
      <c r="J25">
        <v>4.7954973714681597E-2</v>
      </c>
      <c r="K25">
        <v>0.101475573603064</v>
      </c>
      <c r="L25">
        <v>8.3517508542104504E-2</v>
      </c>
      <c r="M25">
        <v>5.59020349658534E-2</v>
      </c>
      <c r="N25">
        <v>8.7439197785296699E-2</v>
      </c>
      <c r="O25">
        <v>5.6135388355996602E-2</v>
      </c>
      <c r="P25">
        <v>3.7389119001393301E-2</v>
      </c>
      <c r="Q25">
        <v>5.7070872619953701E-2</v>
      </c>
      <c r="R25">
        <v>4.0051800459959597E-2</v>
      </c>
      <c r="S25">
        <v>6.59517250978644E-2</v>
      </c>
      <c r="T25">
        <v>6.1441325431831902E-2</v>
      </c>
      <c r="U25">
        <v>7.8027953769797306E-2</v>
      </c>
      <c r="V25">
        <v>3.2284984520558099E-2</v>
      </c>
      <c r="W25">
        <v>7.5357717000013896E-2</v>
      </c>
      <c r="X25">
        <v>0.118157769373056</v>
      </c>
      <c r="Y25">
        <v>6.3311695043142005E-2</v>
      </c>
      <c r="Z25">
        <v>4.1262904653546303E-2</v>
      </c>
      <c r="AA25">
        <v>4.31830838621192E-2</v>
      </c>
      <c r="AB25">
        <v>0.11226955559130899</v>
      </c>
      <c r="AC25">
        <v>5.7108212862284097E-2</v>
      </c>
      <c r="AD25">
        <v>8.0531150455050202E-2</v>
      </c>
      <c r="AE25">
        <v>8.6954481600098305E-2</v>
      </c>
      <c r="AF25">
        <v>9.3767852690105798E-3</v>
      </c>
      <c r="AG25">
        <v>4.4756019647588803E-2</v>
      </c>
      <c r="AH25">
        <v>4.7104744020107898E-2</v>
      </c>
      <c r="AI25">
        <v>3.7264773027478298E-2</v>
      </c>
      <c r="AJ25">
        <v>6.1398434425622402E-3</v>
      </c>
      <c r="AK25">
        <v>4.5226004710942399E-3</v>
      </c>
      <c r="AL25">
        <v>0.154440602136557</v>
      </c>
      <c r="AM25">
        <v>6.9771584811078993E-2</v>
      </c>
      <c r="AN25">
        <v>6.3635629891518497E-2</v>
      </c>
      <c r="AO25">
        <v>3.7245200511232097E-2</v>
      </c>
      <c r="AP25">
        <v>5.4692814652815801E-2</v>
      </c>
      <c r="AQ25">
        <v>1.53560670507227E-2</v>
      </c>
      <c r="AR25">
        <v>4.1224102609304099E-2</v>
      </c>
      <c r="AS25">
        <v>6.7460320556260903E-2</v>
      </c>
      <c r="AT25">
        <v>5.5923191437155302E-2</v>
      </c>
      <c r="AU25">
        <v>1.8469658293191801E-2</v>
      </c>
      <c r="AV25">
        <v>5.8394054957623703E-2</v>
      </c>
    </row>
    <row r="26" spans="1:48" x14ac:dyDescent="0.35">
      <c r="A26" s="1">
        <v>43378.0625</v>
      </c>
      <c r="B26">
        <v>0.12543003929566901</v>
      </c>
      <c r="C26">
        <v>3.1227398153353601E-2</v>
      </c>
      <c r="D26">
        <v>8.7209719120777796E-2</v>
      </c>
      <c r="E26">
        <v>0.103692390973398</v>
      </c>
      <c r="F26">
        <v>1.7622059311323001E-2</v>
      </c>
      <c r="G26">
        <v>5.9873926582272703E-2</v>
      </c>
      <c r="H26">
        <v>7.3385085914748599E-2</v>
      </c>
      <c r="I26">
        <v>2.0272297711151299E-2</v>
      </c>
      <c r="J26">
        <v>5.00871914171147E-2</v>
      </c>
      <c r="K26">
        <v>9.8104895267054099E-2</v>
      </c>
      <c r="L26">
        <v>8.43174332223805E-2</v>
      </c>
      <c r="M26">
        <v>5.46515764751608E-2</v>
      </c>
      <c r="N26">
        <v>9.1357824891653103E-2</v>
      </c>
      <c r="O26">
        <v>5.9829843521814197E-2</v>
      </c>
      <c r="P26">
        <v>3.5045625189855802E-2</v>
      </c>
      <c r="Q26">
        <v>5.4313562304479299E-2</v>
      </c>
      <c r="R26">
        <v>3.7643337182181498E-2</v>
      </c>
      <c r="S26">
        <v>6.7433677421043003E-2</v>
      </c>
      <c r="T26">
        <v>6.03438100100296E-2</v>
      </c>
      <c r="U26">
        <v>7.9475839729552106E-2</v>
      </c>
      <c r="V26">
        <v>3.00768845092679E-2</v>
      </c>
      <c r="W26">
        <v>7.5992315892462706E-2</v>
      </c>
      <c r="X26">
        <v>0.12285238205751001</v>
      </c>
      <c r="Y26">
        <v>6.1801739768493298E-2</v>
      </c>
      <c r="Z26">
        <v>3.9439239414394901E-2</v>
      </c>
      <c r="AA26">
        <v>4.0702456154445503E-2</v>
      </c>
      <c r="AB26">
        <v>0.11317004282672199</v>
      </c>
      <c r="AC26">
        <v>5.95362241097835E-2</v>
      </c>
      <c r="AD26">
        <v>7.9646999753233194E-2</v>
      </c>
      <c r="AE26">
        <v>8.63698349226978E-2</v>
      </c>
      <c r="AF26">
        <v>8.11643481591778E-3</v>
      </c>
      <c r="AG26">
        <v>4.2240707015871501E-2</v>
      </c>
      <c r="AH26">
        <v>4.78325843913186E-2</v>
      </c>
      <c r="AI26">
        <v>3.9047730275727999E-2</v>
      </c>
      <c r="AJ26">
        <v>5.77735243064058E-3</v>
      </c>
      <c r="AK26">
        <v>4.2236322710031103E-3</v>
      </c>
      <c r="AL26">
        <v>0.16395484441713801</v>
      </c>
      <c r="AM26">
        <v>7.4324486208809895E-2</v>
      </c>
      <c r="AN26">
        <v>6.3061764572171303E-2</v>
      </c>
      <c r="AO26">
        <v>3.4905320775943702E-2</v>
      </c>
      <c r="AP26">
        <v>5.3795515565629198E-2</v>
      </c>
      <c r="AQ26">
        <v>1.37606496000787E-2</v>
      </c>
      <c r="AR26">
        <v>4.1059542916698201E-2</v>
      </c>
      <c r="AS26">
        <v>6.8593877469581094E-2</v>
      </c>
      <c r="AT26">
        <v>5.7296817839190599E-2</v>
      </c>
      <c r="AU26">
        <v>1.6733885299304901E-2</v>
      </c>
      <c r="AV26">
        <v>5.84682486600911E-2</v>
      </c>
    </row>
    <row r="27" spans="1:48" x14ac:dyDescent="0.35">
      <c r="A27" s="1">
        <v>43378.065972222219</v>
      </c>
      <c r="B27">
        <v>0.12191369704064101</v>
      </c>
      <c r="C27">
        <v>2.9169349515148199E-2</v>
      </c>
      <c r="D27">
        <v>8.8143428921095696E-2</v>
      </c>
      <c r="E27">
        <v>0.10655340107863499</v>
      </c>
      <c r="F27">
        <v>1.6961522559331099E-2</v>
      </c>
      <c r="G27">
        <v>5.9105795139299401E-2</v>
      </c>
      <c r="H27">
        <v>7.4288732197666199E-2</v>
      </c>
      <c r="I27">
        <v>2.0043380705783698E-2</v>
      </c>
      <c r="J27">
        <v>5.2135989403688902E-2</v>
      </c>
      <c r="K27">
        <v>9.4871302853454603E-2</v>
      </c>
      <c r="L27">
        <v>8.4897264128618005E-2</v>
      </c>
      <c r="M27">
        <v>5.3353307253197299E-2</v>
      </c>
      <c r="N27">
        <v>9.5361821096280802E-2</v>
      </c>
      <c r="O27">
        <v>6.3610714662157897E-2</v>
      </c>
      <c r="P27">
        <v>3.2881238766395003E-2</v>
      </c>
      <c r="Q27">
        <v>5.1719017838900497E-2</v>
      </c>
      <c r="R27">
        <v>3.5411536526154197E-2</v>
      </c>
      <c r="S27">
        <v>6.8429524212461304E-2</v>
      </c>
      <c r="T27">
        <v>5.9180142089583401E-2</v>
      </c>
      <c r="U27">
        <v>8.0747591367308594E-2</v>
      </c>
      <c r="V27">
        <v>2.8052784539254302E-2</v>
      </c>
      <c r="W27">
        <v>7.6558131953581798E-2</v>
      </c>
      <c r="X27">
        <v>0.12779864747776801</v>
      </c>
      <c r="Y27">
        <v>6.0265928367460697E-2</v>
      </c>
      <c r="Z27">
        <v>3.7662779039974698E-2</v>
      </c>
      <c r="AA27">
        <v>3.83957127359386E-2</v>
      </c>
      <c r="AB27">
        <v>0.114066905129265</v>
      </c>
      <c r="AC27">
        <v>6.1622525705919202E-2</v>
      </c>
      <c r="AD27">
        <v>7.8734457143450301E-2</v>
      </c>
      <c r="AE27">
        <v>8.5793027587826795E-2</v>
      </c>
      <c r="AF27">
        <v>7.0605357976505096E-3</v>
      </c>
      <c r="AG27">
        <v>3.9897922214033703E-2</v>
      </c>
      <c r="AH27">
        <v>4.8366640517928702E-2</v>
      </c>
      <c r="AI27">
        <v>4.0635698047304603E-2</v>
      </c>
      <c r="AJ27">
        <v>5.4409704457446702E-3</v>
      </c>
      <c r="AK27">
        <v>3.9487510923778999E-3</v>
      </c>
      <c r="AL27">
        <v>0.17329330079049399</v>
      </c>
      <c r="AM27">
        <v>7.8180918066969002E-2</v>
      </c>
      <c r="AN27">
        <v>6.2465270966659998E-2</v>
      </c>
      <c r="AO27">
        <v>3.27446827131158E-2</v>
      </c>
      <c r="AP27">
        <v>5.2811785143233897E-2</v>
      </c>
      <c r="AQ27">
        <v>1.23661655127487E-2</v>
      </c>
      <c r="AR27">
        <v>4.07467891454215E-2</v>
      </c>
      <c r="AS27">
        <v>6.9694313795670301E-2</v>
      </c>
      <c r="AT27">
        <v>5.8403473411223497E-2</v>
      </c>
      <c r="AU27">
        <v>1.51961410452065E-2</v>
      </c>
      <c r="AV27">
        <v>5.8673258526436997E-2</v>
      </c>
    </row>
    <row r="28" spans="1:48" x14ac:dyDescent="0.35">
      <c r="A28" s="1">
        <v>43378.069444444445</v>
      </c>
      <c r="B28">
        <v>0.118518139611033</v>
      </c>
      <c r="C28">
        <v>2.7276614658425E-2</v>
      </c>
      <c r="D28">
        <v>8.9149613725151497E-2</v>
      </c>
      <c r="E28">
        <v>0.10893589922159699</v>
      </c>
      <c r="F28">
        <v>1.6331282809686501E-2</v>
      </c>
      <c r="G28">
        <v>5.83386119318113E-2</v>
      </c>
      <c r="H28">
        <v>7.5201218589365099E-2</v>
      </c>
      <c r="I28">
        <v>1.9787428432874399E-2</v>
      </c>
      <c r="J28">
        <v>5.4105992187035101E-2</v>
      </c>
      <c r="K28">
        <v>9.1768211807051595E-2</v>
      </c>
      <c r="L28">
        <v>8.52752453466354E-2</v>
      </c>
      <c r="M28">
        <v>5.20206895509054E-2</v>
      </c>
      <c r="N28">
        <v>9.94283407650359E-2</v>
      </c>
      <c r="O28">
        <v>6.7475035356607205E-2</v>
      </c>
      <c r="P28">
        <v>3.08798656734715E-2</v>
      </c>
      <c r="Q28">
        <v>4.9275917868208202E-2</v>
      </c>
      <c r="R28">
        <v>3.3341157223968403E-2</v>
      </c>
      <c r="S28">
        <v>6.8999330323288893E-2</v>
      </c>
      <c r="T28">
        <v>5.7964031020159797E-2</v>
      </c>
      <c r="U28">
        <v>8.1840857470779196E-2</v>
      </c>
      <c r="V28">
        <v>2.6194673578710699E-2</v>
      </c>
      <c r="W28">
        <v>7.7059053537253702E-2</v>
      </c>
      <c r="X28">
        <v>0.13295031897856899</v>
      </c>
      <c r="Y28">
        <v>5.8714877515659403E-2</v>
      </c>
      <c r="Z28">
        <v>3.5941113594408498E-2</v>
      </c>
      <c r="AA28">
        <v>3.6248511603156397E-2</v>
      </c>
      <c r="AB28">
        <v>0.114961768466722</v>
      </c>
      <c r="AC28">
        <v>6.3392667088020799E-2</v>
      </c>
      <c r="AD28">
        <v>7.7794398420152497E-2</v>
      </c>
      <c r="AE28">
        <v>8.5220885737115795E-2</v>
      </c>
      <c r="AF28">
        <v>6.17052470292416E-3</v>
      </c>
      <c r="AG28">
        <v>3.7713738170670502E-2</v>
      </c>
      <c r="AH28">
        <v>4.87208692593444E-2</v>
      </c>
      <c r="AI28">
        <v>4.2025114397422E-2</v>
      </c>
      <c r="AJ28">
        <v>5.1284852655993501E-3</v>
      </c>
      <c r="AK28">
        <v>3.6956765130115601E-3</v>
      </c>
      <c r="AL28">
        <v>0.182467215312688</v>
      </c>
      <c r="AM28">
        <v>8.1370438005505405E-2</v>
      </c>
      <c r="AN28">
        <v>6.18435858414959E-2</v>
      </c>
      <c r="AO28">
        <v>3.07471435872353E-2</v>
      </c>
      <c r="AP28">
        <v>5.17584183742891E-2</v>
      </c>
      <c r="AQ28">
        <v>1.11430499942143E-2</v>
      </c>
      <c r="AR28">
        <v>4.0305253210561998E-2</v>
      </c>
      <c r="AS28">
        <v>7.0749735074486703E-2</v>
      </c>
      <c r="AT28">
        <v>5.9276584666166102E-2</v>
      </c>
      <c r="AU28">
        <v>1.3829990842864501E-2</v>
      </c>
      <c r="AV28">
        <v>5.8980300752944102E-2</v>
      </c>
    </row>
    <row r="29" spans="1:48" x14ac:dyDescent="0.35">
      <c r="A29" s="1">
        <v>43378.072916666664</v>
      </c>
      <c r="B29">
        <v>0.21440741373795399</v>
      </c>
      <c r="C29">
        <v>5.49272708268966E-2</v>
      </c>
      <c r="D29">
        <v>0.15113219484229001</v>
      </c>
      <c r="E29">
        <v>0.17143989861588699</v>
      </c>
      <c r="F29">
        <v>5.4996400150949698E-2</v>
      </c>
      <c r="G29">
        <v>0.14330703587315699</v>
      </c>
      <c r="H29">
        <v>0.125090857414385</v>
      </c>
      <c r="I29">
        <v>4.7849956363392503E-2</v>
      </c>
      <c r="J29">
        <v>9.1254126090810794E-2</v>
      </c>
      <c r="K29">
        <v>0.16815619730037101</v>
      </c>
      <c r="L29">
        <v>0.14148854422128099</v>
      </c>
      <c r="M29">
        <v>9.2867093015197993E-2</v>
      </c>
      <c r="N29">
        <v>0.162997076018877</v>
      </c>
      <c r="O29">
        <v>0.10623337208473101</v>
      </c>
      <c r="P29">
        <v>6.1399926276727801E-2</v>
      </c>
      <c r="Q29">
        <v>9.4033099123696701E-2</v>
      </c>
      <c r="R29">
        <v>6.5801904559997099E-2</v>
      </c>
      <c r="S29">
        <v>0.11077225454822801</v>
      </c>
      <c r="T29">
        <v>0.102349948230404</v>
      </c>
      <c r="U29">
        <v>0.13357654511502901</v>
      </c>
      <c r="V29">
        <v>5.2976205345759197E-2</v>
      </c>
      <c r="W29">
        <v>0.12890760723363201</v>
      </c>
      <c r="X29">
        <v>0.2103805980456</v>
      </c>
      <c r="Y29">
        <v>0.105178706528552</v>
      </c>
      <c r="Z29">
        <v>6.7882260433444697E-2</v>
      </c>
      <c r="AA29">
        <v>7.0984461045498895E-2</v>
      </c>
      <c r="AB29">
        <v>0.19271547958691601</v>
      </c>
      <c r="AC29">
        <v>9.8567046464500693E-2</v>
      </c>
      <c r="AD29">
        <v>0.13537120566618599</v>
      </c>
      <c r="AE29">
        <v>0.14720914426852</v>
      </c>
      <c r="AF29">
        <v>1.55206100563231E-2</v>
      </c>
      <c r="AG29">
        <v>7.3590030023126002E-2</v>
      </c>
      <c r="AH29">
        <v>7.9951397885380096E-2</v>
      </c>
      <c r="AI29">
        <v>6.5086073429469996E-2</v>
      </c>
      <c r="AJ29">
        <v>2.3455119168464902E-2</v>
      </c>
      <c r="AK29">
        <v>1.8742654787556198E-2</v>
      </c>
      <c r="AL29">
        <v>0.26655770998378397</v>
      </c>
      <c r="AM29">
        <v>0.120176535575044</v>
      </c>
      <c r="AN29">
        <v>0.107282535808344</v>
      </c>
      <c r="AO29">
        <v>6.1162137948609099E-2</v>
      </c>
      <c r="AP29">
        <v>9.1078968511389496E-2</v>
      </c>
      <c r="AQ29">
        <v>2.52242126051027E-2</v>
      </c>
      <c r="AR29">
        <v>6.8924603136953505E-2</v>
      </c>
      <c r="AS29">
        <v>0.11648523400430701</v>
      </c>
      <c r="AT29">
        <v>9.5644850252488103E-2</v>
      </c>
      <c r="AU29">
        <v>3.03010147609537E-2</v>
      </c>
      <c r="AV29">
        <v>0.100886833896961</v>
      </c>
    </row>
    <row r="30" spans="1:48" x14ac:dyDescent="0.35">
      <c r="A30" s="1">
        <v>43378.076388888891</v>
      </c>
      <c r="B30">
        <v>0.20761075974915499</v>
      </c>
      <c r="C30">
        <v>5.0809713570797999E-2</v>
      </c>
      <c r="D30">
        <v>0.15256753109117899</v>
      </c>
      <c r="E30">
        <v>0.177339276625013</v>
      </c>
      <c r="F30">
        <v>5.2321645327257298E-2</v>
      </c>
      <c r="G30">
        <v>0.14156505445902601</v>
      </c>
      <c r="H30">
        <v>0.126993426098955</v>
      </c>
      <c r="I30">
        <v>4.8227497456289799E-2</v>
      </c>
      <c r="J30">
        <v>9.4726162614742093E-2</v>
      </c>
      <c r="K30">
        <v>0.16188557242693599</v>
      </c>
      <c r="L30">
        <v>0.14275113639181</v>
      </c>
      <c r="M30">
        <v>9.0457469256397499E-2</v>
      </c>
      <c r="N30">
        <v>0.17061435023232699</v>
      </c>
      <c r="O30">
        <v>0.11406006822793099</v>
      </c>
      <c r="P30">
        <v>5.70902965872193E-2</v>
      </c>
      <c r="Q30">
        <v>8.8940630736183898E-2</v>
      </c>
      <c r="R30">
        <v>6.1370200010509697E-2</v>
      </c>
      <c r="S30">
        <v>0.11322506987318599</v>
      </c>
      <c r="T30">
        <v>0.100204246500156</v>
      </c>
      <c r="U30">
        <v>0.13603626902605701</v>
      </c>
      <c r="V30">
        <v>4.8919840528026899E-2</v>
      </c>
      <c r="W30">
        <v>0.13002754267136399</v>
      </c>
      <c r="X30">
        <v>0.21981042990586799</v>
      </c>
      <c r="Y30">
        <v>0.102293414167323</v>
      </c>
      <c r="Z30">
        <v>6.4494701326844303E-2</v>
      </c>
      <c r="AA30">
        <v>6.6416774297596501E-2</v>
      </c>
      <c r="AB30">
        <v>0.19447752364297799</v>
      </c>
      <c r="AC30">
        <v>0.10284767484917599</v>
      </c>
      <c r="AD30">
        <v>0.13361200058057399</v>
      </c>
      <c r="AE30">
        <v>0.146083787964609</v>
      </c>
      <c r="AF30">
        <v>1.31829482996148E-2</v>
      </c>
      <c r="AG30">
        <v>6.8956845679556802E-2</v>
      </c>
      <c r="AH30">
        <v>8.10955941875703E-2</v>
      </c>
      <c r="AI30">
        <v>6.8156547470934803E-2</v>
      </c>
      <c r="AJ30">
        <v>2.1575166680586601E-2</v>
      </c>
      <c r="AK30">
        <v>1.7029715521570801E-2</v>
      </c>
      <c r="AL30">
        <v>0.288669642201275</v>
      </c>
      <c r="AM30">
        <v>0.12812991794294401</v>
      </c>
      <c r="AN30">
        <v>0.10610029326229201</v>
      </c>
      <c r="AO30">
        <v>5.6859288900291703E-2</v>
      </c>
      <c r="AP30">
        <v>8.9300997315927097E-2</v>
      </c>
      <c r="AQ30">
        <v>2.2291195811747998E-2</v>
      </c>
      <c r="AR30">
        <v>6.8465066846683298E-2</v>
      </c>
      <c r="AS30">
        <v>0.11848801235609099</v>
      </c>
      <c r="AT30">
        <v>9.8053149255944203E-2</v>
      </c>
      <c r="AU30">
        <v>2.7114327237947499E-2</v>
      </c>
      <c r="AV30">
        <v>0.10103127945012701</v>
      </c>
    </row>
    <row r="31" spans="1:48" x14ac:dyDescent="0.35">
      <c r="A31" s="1">
        <v>43378.079861111109</v>
      </c>
      <c r="B31">
        <v>0.20107795853037999</v>
      </c>
      <c r="C31">
        <v>4.7067880041352102E-2</v>
      </c>
      <c r="D31">
        <v>0.15419286306257099</v>
      </c>
      <c r="E31">
        <v>0.18217529320824599</v>
      </c>
      <c r="F31">
        <v>4.9805825924646698E-2</v>
      </c>
      <c r="G31">
        <v>0.13978670736489399</v>
      </c>
      <c r="H31">
        <v>0.12888327767247901</v>
      </c>
      <c r="I31">
        <v>4.8360917207069198E-2</v>
      </c>
      <c r="J31">
        <v>9.8072091579823398E-2</v>
      </c>
      <c r="K31">
        <v>0.15590109031716601</v>
      </c>
      <c r="L31">
        <v>0.14356649421611201</v>
      </c>
      <c r="M31">
        <v>8.79603265143407E-2</v>
      </c>
      <c r="N31">
        <v>0.178330216889524</v>
      </c>
      <c r="O31">
        <v>0.121998543645275</v>
      </c>
      <c r="P31">
        <v>5.3149120575269403E-2</v>
      </c>
      <c r="Q31">
        <v>8.4184849989098504E-2</v>
      </c>
      <c r="R31">
        <v>5.73021995909039E-2</v>
      </c>
      <c r="S31">
        <v>0.114697957729884</v>
      </c>
      <c r="T31">
        <v>9.7933111515045093E-2</v>
      </c>
      <c r="U31">
        <v>0.138119754191284</v>
      </c>
      <c r="V31">
        <v>4.5241458168553697E-2</v>
      </c>
      <c r="W31">
        <v>0.131003670718845</v>
      </c>
      <c r="X31">
        <v>0.22973846810017501</v>
      </c>
      <c r="Y31">
        <v>9.9364703529991397E-2</v>
      </c>
      <c r="Z31">
        <v>6.1210873855069799E-2</v>
      </c>
      <c r="AA31">
        <v>6.2207397038372601E-2</v>
      </c>
      <c r="AB31">
        <v>0.19622531129101101</v>
      </c>
      <c r="AC31">
        <v>0.106414893707552</v>
      </c>
      <c r="AD31">
        <v>0.131796193556876</v>
      </c>
      <c r="AE31">
        <v>0.14497044574561399</v>
      </c>
      <c r="AF31">
        <v>1.1269205437318601E-2</v>
      </c>
      <c r="AG31">
        <v>6.4679336965187906E-2</v>
      </c>
      <c r="AH31">
        <v>8.1845233200019504E-2</v>
      </c>
      <c r="AI31">
        <v>7.0807438448286894E-2</v>
      </c>
      <c r="AJ31">
        <v>1.9878493639354702E-2</v>
      </c>
      <c r="AK31">
        <v>1.5506890538207901E-2</v>
      </c>
      <c r="AL31">
        <v>0.31022023883723399</v>
      </c>
      <c r="AM31">
        <v>0.13462570306108601</v>
      </c>
      <c r="AN31">
        <v>0.10487118996372501</v>
      </c>
      <c r="AO31">
        <v>5.2925154550983802E-2</v>
      </c>
      <c r="AP31">
        <v>8.7357085161538797E-2</v>
      </c>
      <c r="AQ31">
        <v>1.97708640635458E-2</v>
      </c>
      <c r="AR31">
        <v>6.7714083286991703E-2</v>
      </c>
      <c r="AS31">
        <v>0.120407545396433</v>
      </c>
      <c r="AT31">
        <v>9.9905142848974504E-2</v>
      </c>
      <c r="AU31">
        <v>2.4333826343921498E-2</v>
      </c>
      <c r="AV31">
        <v>0.101428108156483</v>
      </c>
    </row>
    <row r="32" spans="1:48" x14ac:dyDescent="0.35">
      <c r="A32" s="1">
        <v>43378.083333333336</v>
      </c>
      <c r="B32">
        <v>0.30411268968002197</v>
      </c>
      <c r="C32">
        <v>7.5961392357557903E-2</v>
      </c>
      <c r="D32">
        <v>0.22062926700701799</v>
      </c>
      <c r="E32">
        <v>0.25412047712754698</v>
      </c>
      <c r="F32">
        <v>4.8638545492498499E-2</v>
      </c>
      <c r="G32">
        <v>0.14811862915971899</v>
      </c>
      <c r="H32">
        <v>0.18545219878528099</v>
      </c>
      <c r="I32">
        <v>4.8384394531894602E-2</v>
      </c>
      <c r="J32">
        <v>0.13097382484902201</v>
      </c>
      <c r="K32">
        <v>0.23762930076296801</v>
      </c>
      <c r="L32">
        <v>0.206496750265729</v>
      </c>
      <c r="M32">
        <v>0.132160991837738</v>
      </c>
      <c r="N32">
        <v>0.23992280170888899</v>
      </c>
      <c r="O32">
        <v>0.160933744031906</v>
      </c>
      <c r="P32">
        <v>8.5122166652287001E-2</v>
      </c>
      <c r="Q32">
        <v>0.131517150057328</v>
      </c>
      <c r="R32">
        <v>9.13616631882435E-2</v>
      </c>
      <c r="S32">
        <v>0.162023233034674</v>
      </c>
      <c r="T32">
        <v>0.146170149108898</v>
      </c>
      <c r="U32">
        <v>0.19677507645515999</v>
      </c>
      <c r="V32">
        <v>7.3203578396732596E-2</v>
      </c>
      <c r="W32">
        <v>0.18931806419050601</v>
      </c>
      <c r="X32">
        <v>0.32075587268387201</v>
      </c>
      <c r="Y32">
        <v>0.14955829608955501</v>
      </c>
      <c r="Z32">
        <v>9.5135154766848001E-2</v>
      </c>
      <c r="AA32">
        <v>9.8716236261082002E-2</v>
      </c>
      <c r="AB32">
        <v>0.28376939960651898</v>
      </c>
      <c r="AC32">
        <v>0.147587150108236</v>
      </c>
      <c r="AD32">
        <v>0.194890450451704</v>
      </c>
      <c r="AE32">
        <v>0.213414279539897</v>
      </c>
      <c r="AF32">
        <v>2.0764267205662702E-2</v>
      </c>
      <c r="AG32">
        <v>0.102417061231488</v>
      </c>
      <c r="AH32">
        <v>0.11711935694473199</v>
      </c>
      <c r="AI32">
        <v>9.8138174634414405E-2</v>
      </c>
      <c r="AJ32">
        <v>1.8344148445035E-2</v>
      </c>
      <c r="AK32">
        <v>1.41494812780574E-2</v>
      </c>
      <c r="AL32">
        <v>0.41041163774483702</v>
      </c>
      <c r="AM32">
        <v>0.18132590579667501</v>
      </c>
      <c r="AN32">
        <v>0.154836606113364</v>
      </c>
      <c r="AO32">
        <v>8.4785324226460596E-2</v>
      </c>
      <c r="AP32">
        <v>0.130158954925259</v>
      </c>
      <c r="AQ32">
        <v>3.4223911777906402E-2</v>
      </c>
      <c r="AR32">
        <v>9.9303553167040898E-2</v>
      </c>
      <c r="AS32">
        <v>0.17239574704242799</v>
      </c>
      <c r="AT32">
        <v>0.14153282828379901</v>
      </c>
      <c r="AU32">
        <v>4.1310688969664701E-2</v>
      </c>
      <c r="AV32">
        <v>0.14845169524357099</v>
      </c>
    </row>
    <row r="33" spans="1:48" x14ac:dyDescent="0.35">
      <c r="A33" s="1">
        <v>43378.086805555555</v>
      </c>
      <c r="B33">
        <v>0.29366867326990798</v>
      </c>
      <c r="C33">
        <v>6.9830469654186197E-2</v>
      </c>
      <c r="D33">
        <v>0.22311591704106801</v>
      </c>
      <c r="E33">
        <v>0.262239613903269</v>
      </c>
      <c r="F33">
        <v>4.6338541403891001E-2</v>
      </c>
      <c r="G33">
        <v>0.14594310812205299</v>
      </c>
      <c r="H33">
        <v>0.18830742204277701</v>
      </c>
      <c r="I33">
        <v>4.8211450792455902E-2</v>
      </c>
      <c r="J33">
        <v>0.137031972851172</v>
      </c>
      <c r="K33">
        <v>0.228037874711085</v>
      </c>
      <c r="L33">
        <v>0.20795098757486599</v>
      </c>
      <c r="M33">
        <v>0.12825649759830399</v>
      </c>
      <c r="N33">
        <v>0.25222947854712602</v>
      </c>
      <c r="O33">
        <v>0.173147960833999</v>
      </c>
      <c r="P33">
        <v>7.8685512985450096E-2</v>
      </c>
      <c r="Q33">
        <v>0.123827316444278</v>
      </c>
      <c r="R33">
        <v>8.4730310479719698E-2</v>
      </c>
      <c r="S33">
        <v>0.164885140617548</v>
      </c>
      <c r="T33">
        <v>0.14263498770603</v>
      </c>
      <c r="U33">
        <v>0.20015398156582401</v>
      </c>
      <c r="V33">
        <v>6.7169895817589795E-2</v>
      </c>
      <c r="W33">
        <v>0.190907510110641</v>
      </c>
      <c r="X33">
        <v>0.33591646636144701</v>
      </c>
      <c r="Y33">
        <v>0.14495009314027399</v>
      </c>
      <c r="Z33">
        <v>8.9904655899263997E-2</v>
      </c>
      <c r="AA33">
        <v>9.1867668133188501E-2</v>
      </c>
      <c r="AB33">
        <v>0.286582592093647</v>
      </c>
      <c r="AC33">
        <v>0.15353815710500701</v>
      </c>
      <c r="AD33">
        <v>0.19200282719405001</v>
      </c>
      <c r="AE33">
        <v>0.21163341775498301</v>
      </c>
      <c r="AF33">
        <v>1.7424708051480199E-2</v>
      </c>
      <c r="AG33">
        <v>9.54637474225766E-2</v>
      </c>
      <c r="AH33">
        <v>0.118443148481903</v>
      </c>
      <c r="AI33">
        <v>0.102416528635607</v>
      </c>
      <c r="AJ33">
        <v>1.6953916255039701E-2</v>
      </c>
      <c r="AK33">
        <v>1.29364490006786E-2</v>
      </c>
      <c r="AL33">
        <v>0.44060206106101102</v>
      </c>
      <c r="AM33">
        <v>0.192289970897498</v>
      </c>
      <c r="AN33">
        <v>0.15285735983559401</v>
      </c>
      <c r="AO33">
        <v>7.8359476485377805E-2</v>
      </c>
      <c r="AP33">
        <v>0.12716339026096299</v>
      </c>
      <c r="AQ33">
        <v>2.9959593220895201E-2</v>
      </c>
      <c r="AR33">
        <v>9.8243623354109397E-2</v>
      </c>
      <c r="AS33">
        <v>0.17536265312848401</v>
      </c>
      <c r="AT33">
        <v>0.14473717212919199</v>
      </c>
      <c r="AU33">
        <v>3.6649582288980798E-2</v>
      </c>
      <c r="AV33">
        <v>0.148861263642659</v>
      </c>
    </row>
    <row r="34" spans="1:48" x14ac:dyDescent="0.35">
      <c r="A34" s="1">
        <v>43378.090277777781</v>
      </c>
      <c r="B34">
        <v>0.283663745732396</v>
      </c>
      <c r="C34">
        <v>6.4301388080917801E-2</v>
      </c>
      <c r="D34">
        <v>0.22584399726965901</v>
      </c>
      <c r="E34">
        <v>0.26864374374782701</v>
      </c>
      <c r="F34">
        <v>4.4171443575823803E-2</v>
      </c>
      <c r="G34">
        <v>0.14375912543699401</v>
      </c>
      <c r="H34">
        <v>0.191162948736467</v>
      </c>
      <c r="I34">
        <v>4.7870352644083201E-2</v>
      </c>
      <c r="J34">
        <v>0.142808870483182</v>
      </c>
      <c r="K34">
        <v>0.21891998651300801</v>
      </c>
      <c r="L34">
        <v>0.208692403450151</v>
      </c>
      <c r="M34">
        <v>0.124239024809529</v>
      </c>
      <c r="N34">
        <v>0.26466266316334702</v>
      </c>
      <c r="O34">
        <v>0.18559375023902899</v>
      </c>
      <c r="P34">
        <v>7.2841258943290604E-2</v>
      </c>
      <c r="Q34">
        <v>0.116686062521776</v>
      </c>
      <c r="R34">
        <v>7.8685047373756797E-2</v>
      </c>
      <c r="S34">
        <v>0.16622667821812401</v>
      </c>
      <c r="T34">
        <v>0.13892338257290801</v>
      </c>
      <c r="U34">
        <v>0.20288403774382199</v>
      </c>
      <c r="V34">
        <v>6.1740927152693102E-2</v>
      </c>
      <c r="W34">
        <v>0.192259871749074</v>
      </c>
      <c r="X34">
        <v>0.35177477839320798</v>
      </c>
      <c r="Y34">
        <v>0.140296937287478</v>
      </c>
      <c r="Z34">
        <v>8.4869768584489705E-2</v>
      </c>
      <c r="AA34">
        <v>8.55979042740177E-2</v>
      </c>
      <c r="AB34">
        <v>0.28936698694858698</v>
      </c>
      <c r="AC34">
        <v>0.158331180039994</v>
      </c>
      <c r="AD34">
        <v>0.18902360774753699</v>
      </c>
      <c r="AE34">
        <v>0.209860638251013</v>
      </c>
      <c r="AF34">
        <v>1.4730853496499999E-2</v>
      </c>
      <c r="AG34">
        <v>8.9085639279015902E-2</v>
      </c>
      <c r="AH34">
        <v>0.119133413537882</v>
      </c>
      <c r="AI34">
        <v>0.10597005454840901</v>
      </c>
      <c r="AJ34">
        <v>1.5691918259844801E-2</v>
      </c>
      <c r="AK34">
        <v>1.18498079970265E-2</v>
      </c>
      <c r="AL34">
        <v>0.47009100043933899</v>
      </c>
      <c r="AM34">
        <v>0.20083819103990799</v>
      </c>
      <c r="AN34">
        <v>0.15079469508857801</v>
      </c>
      <c r="AO34">
        <v>7.2526372089702001E-2</v>
      </c>
      <c r="AP34">
        <v>0.123929961820492</v>
      </c>
      <c r="AQ34">
        <v>2.6337448181424399E-2</v>
      </c>
      <c r="AR34">
        <v>9.6739957149596406E-2</v>
      </c>
      <c r="AS34">
        <v>0.178154380320108</v>
      </c>
      <c r="AT34">
        <v>0.14706443966274099</v>
      </c>
      <c r="AU34">
        <v>3.26251823851091E-2</v>
      </c>
      <c r="AV34">
        <v>0.149624483994756</v>
      </c>
    </row>
    <row r="35" spans="1:48" x14ac:dyDescent="0.35">
      <c r="A35" s="1">
        <v>43378.09375</v>
      </c>
      <c r="B35">
        <v>0.27407610885674899</v>
      </c>
      <c r="C35">
        <v>5.9304878946526397E-2</v>
      </c>
      <c r="D35">
        <v>0.228707943989682</v>
      </c>
      <c r="E35">
        <v>0.27350336800525499</v>
      </c>
      <c r="F35">
        <v>4.2128201189822502E-2</v>
      </c>
      <c r="G35">
        <v>0.14156971231013299</v>
      </c>
      <c r="H35">
        <v>0.19402896397101499</v>
      </c>
      <c r="I35">
        <v>4.7386503178033501E-2</v>
      </c>
      <c r="J35">
        <v>0.14832510050331299</v>
      </c>
      <c r="K35">
        <v>0.21024805510262301</v>
      </c>
      <c r="L35">
        <v>0.20879760207661899</v>
      </c>
      <c r="M35">
        <v>0.12015814165257099</v>
      </c>
      <c r="N35">
        <v>0.27712338310776002</v>
      </c>
      <c r="O35">
        <v>0.19823668686936599</v>
      </c>
      <c r="P35">
        <v>6.7525429728426498E-2</v>
      </c>
      <c r="Q35">
        <v>0.11004734726404</v>
      </c>
      <c r="R35">
        <v>7.3165064862621296E-2</v>
      </c>
      <c r="S35">
        <v>0.16629275057638501</v>
      </c>
      <c r="T35">
        <v>0.13508700755053701</v>
      </c>
      <c r="U35">
        <v>0.20497128348305299</v>
      </c>
      <c r="V35">
        <v>5.6845632549032903E-2</v>
      </c>
      <c r="W35">
        <v>0.19339065175992901</v>
      </c>
      <c r="X35">
        <v>0.36812979172176702</v>
      </c>
      <c r="Y35">
        <v>0.13563764204029199</v>
      </c>
      <c r="Z35">
        <v>8.0053426435826094E-2</v>
      </c>
      <c r="AA35">
        <v>7.9849490764572803E-2</v>
      </c>
      <c r="AB35">
        <v>0.29212482807315399</v>
      </c>
      <c r="AC35">
        <v>0.16208615336691301</v>
      </c>
      <c r="AD35">
        <v>0.18595887707067399</v>
      </c>
      <c r="AE35">
        <v>0.208084038802614</v>
      </c>
      <c r="AF35">
        <v>1.25381349867443E-2</v>
      </c>
      <c r="AG35">
        <v>8.3226837106199394E-2</v>
      </c>
      <c r="AH35">
        <v>0.119255550351217</v>
      </c>
      <c r="AI35">
        <v>0.108813891155894</v>
      </c>
      <c r="AJ35">
        <v>1.4544275767039301E-2</v>
      </c>
      <c r="AK35">
        <v>1.08741297146398E-2</v>
      </c>
      <c r="AL35">
        <v>0.49891241740625802</v>
      </c>
      <c r="AM35">
        <v>0.20716570498971101</v>
      </c>
      <c r="AN35">
        <v>0.14864303019512101</v>
      </c>
      <c r="AO35">
        <v>6.7221855981280401E-2</v>
      </c>
      <c r="AP35">
        <v>0.120521970863325</v>
      </c>
      <c r="AQ35">
        <v>2.32448592072299E-2</v>
      </c>
      <c r="AR35">
        <v>9.4871352302294099E-2</v>
      </c>
      <c r="AS35">
        <v>0.18072999404110399</v>
      </c>
      <c r="AT35">
        <v>0.14864966433750801</v>
      </c>
      <c r="AU35">
        <v>2.9136020125342801E-2</v>
      </c>
      <c r="AV35">
        <v>0.15063018792357499</v>
      </c>
    </row>
    <row r="36" spans="1:48" x14ac:dyDescent="0.35">
      <c r="A36" s="1">
        <v>43378.097222222219</v>
      </c>
      <c r="B36">
        <v>0.26488521012502098</v>
      </c>
      <c r="C36">
        <v>5.4780782516646503E-2</v>
      </c>
      <c r="D36">
        <v>0.23161719161159999</v>
      </c>
      <c r="E36">
        <v>0.276980844323577</v>
      </c>
      <c r="F36">
        <v>4.0200471445829403E-2</v>
      </c>
      <c r="G36">
        <v>0.139377687292744</v>
      </c>
      <c r="H36">
        <v>0.196908066503723</v>
      </c>
      <c r="I36">
        <v>4.6782586213877202E-2</v>
      </c>
      <c r="J36">
        <v>0.153601321993036</v>
      </c>
      <c r="K36">
        <v>0.20199634683937101</v>
      </c>
      <c r="L36">
        <v>0.20833776723030201</v>
      </c>
      <c r="M36">
        <v>0.116054663147314</v>
      </c>
      <c r="N36">
        <v>0.28951768626749402</v>
      </c>
      <c r="O36">
        <v>0.21103282514225799</v>
      </c>
      <c r="P36">
        <v>6.26819506951109E-2</v>
      </c>
      <c r="Q36">
        <v>0.103869560439251</v>
      </c>
      <c r="R36">
        <v>6.8116771925937097E-2</v>
      </c>
      <c r="S36">
        <v>0.16530168980190699</v>
      </c>
      <c r="T36">
        <v>0.13116962850521999</v>
      </c>
      <c r="U36">
        <v>0.20643183112901201</v>
      </c>
      <c r="V36">
        <v>5.2422504748521503E-2</v>
      </c>
      <c r="W36">
        <v>0.19431384503323099</v>
      </c>
      <c r="X36">
        <v>0.38479681278664102</v>
      </c>
      <c r="Y36">
        <v>0.131003984345029</v>
      </c>
      <c r="Z36">
        <v>7.5468460810219698E-2</v>
      </c>
      <c r="AA36">
        <v>7.4571501624492498E-2</v>
      </c>
      <c r="AB36">
        <v>0.29485425854104502</v>
      </c>
      <c r="AC36">
        <v>0.16491686283007101</v>
      </c>
      <c r="AD36">
        <v>0.18281616869961001</v>
      </c>
      <c r="AE36">
        <v>0.20629406832054401</v>
      </c>
      <c r="AF36">
        <v>1.07384947323866E-2</v>
      </c>
      <c r="AG36">
        <v>7.7837660888223401E-2</v>
      </c>
      <c r="AH36">
        <v>0.11887413378176601</v>
      </c>
      <c r="AI36">
        <v>0.11097879973209999</v>
      </c>
      <c r="AJ36">
        <v>1.3498827651561299E-2</v>
      </c>
      <c r="AK36">
        <v>9.9961357050415405E-3</v>
      </c>
      <c r="AL36">
        <v>0.52709276255733795</v>
      </c>
      <c r="AM36">
        <v>0.21149261300995401</v>
      </c>
      <c r="AN36">
        <v>0.14640109716277599</v>
      </c>
      <c r="AO36">
        <v>6.2389713008654202E-2</v>
      </c>
      <c r="AP36">
        <v>0.11699285445740799</v>
      </c>
      <c r="AQ36">
        <v>2.0591615559397401E-2</v>
      </c>
      <c r="AR36">
        <v>9.2709164484649706E-2</v>
      </c>
      <c r="AS36">
        <v>0.18305772832372499</v>
      </c>
      <c r="AT36">
        <v>0.14960491134036</v>
      </c>
      <c r="AU36">
        <v>2.6099007244910599E-2</v>
      </c>
      <c r="AV36">
        <v>0.15178507952134601</v>
      </c>
    </row>
    <row r="37" spans="1:48" x14ac:dyDescent="0.35">
      <c r="A37" s="1">
        <v>43378.100694444445</v>
      </c>
      <c r="B37">
        <v>0.371385637846813</v>
      </c>
      <c r="C37">
        <v>8.38822634835662E-2</v>
      </c>
      <c r="D37">
        <v>0.30520873677065202</v>
      </c>
      <c r="E37">
        <v>0.35381551724061</v>
      </c>
      <c r="F37">
        <v>3.9524760220295503E-2</v>
      </c>
      <c r="G37">
        <v>0.14731402770473301</v>
      </c>
      <c r="H37">
        <v>0.25990856677044599</v>
      </c>
      <c r="I37">
        <v>4.6174450354285301E-2</v>
      </c>
      <c r="J37">
        <v>0.19189905291748299</v>
      </c>
      <c r="K37">
        <v>0.286050417004798</v>
      </c>
      <c r="L37">
        <v>0.27501617825392899</v>
      </c>
      <c r="M37">
        <v>0.161348682811672</v>
      </c>
      <c r="N37">
        <v>0.36226114954898703</v>
      </c>
      <c r="O37">
        <v>0.25963952718792299</v>
      </c>
      <c r="P37">
        <v>9.4938287954633993E-2</v>
      </c>
      <c r="Q37">
        <v>0.15197792066236601</v>
      </c>
      <c r="R37">
        <v>0.10251564724549</v>
      </c>
      <c r="S37">
        <v>0.21388866901213199</v>
      </c>
      <c r="T37">
        <v>0.180850662654087</v>
      </c>
      <c r="U37">
        <v>0.26943888907518598</v>
      </c>
      <c r="V37">
        <v>8.0571699010772199E-2</v>
      </c>
      <c r="W37">
        <v>0.25766873968069598</v>
      </c>
      <c r="X37">
        <v>0.49247920391806899</v>
      </c>
      <c r="Y37">
        <v>0.18253279589565899</v>
      </c>
      <c r="Z37">
        <v>0.109683916625143</v>
      </c>
      <c r="AA37">
        <v>0.11149046476603</v>
      </c>
      <c r="AB37">
        <v>0.39126926576307097</v>
      </c>
      <c r="AC37">
        <v>0.20934607395072399</v>
      </c>
      <c r="AD37">
        <v>0.24907004210770201</v>
      </c>
      <c r="AE37">
        <v>0.27934061243675701</v>
      </c>
      <c r="AF37">
        <v>2.0238679441698399E-2</v>
      </c>
      <c r="AG37">
        <v>0.11602283432100401</v>
      </c>
      <c r="AH37">
        <v>0.15592721389874201</v>
      </c>
      <c r="AI37">
        <v>0.14064707892741299</v>
      </c>
      <c r="AJ37">
        <v>1.2544891914547201E-2</v>
      </c>
      <c r="AK37">
        <v>9.2043620516419691E-3</v>
      </c>
      <c r="AL37">
        <v>0.64477231307453498</v>
      </c>
      <c r="AM37">
        <v>0.26038879839030799</v>
      </c>
      <c r="AN37">
        <v>0.19900222423346001</v>
      </c>
      <c r="AO37">
        <v>9.4530251111635599E-2</v>
      </c>
      <c r="AP37">
        <v>0.16096674432525299</v>
      </c>
      <c r="AQ37">
        <v>3.50491486288112E-2</v>
      </c>
      <c r="AR37">
        <v>0.125106650270564</v>
      </c>
      <c r="AS37">
        <v>0.240191864028243</v>
      </c>
      <c r="AT37">
        <v>0.19407870165994001</v>
      </c>
      <c r="AU37">
        <v>4.30950435964031E-2</v>
      </c>
      <c r="AV37">
        <v>0.20377245551791601</v>
      </c>
    </row>
    <row r="38" spans="1:48" x14ac:dyDescent="0.35">
      <c r="A38" s="1">
        <v>43378.104166666664</v>
      </c>
      <c r="B38">
        <v>0.35803390748160302</v>
      </c>
      <c r="C38">
        <v>7.6957370456048099E-2</v>
      </c>
      <c r="D38">
        <v>0.30875678633574599</v>
      </c>
      <c r="E38">
        <v>0.36030777412437298</v>
      </c>
      <c r="F38">
        <v>3.7742361589237799E-2</v>
      </c>
      <c r="G38">
        <v>0.144779976105185</v>
      </c>
      <c r="H38">
        <v>0.263910603689476</v>
      </c>
      <c r="I38">
        <v>4.54702298825184E-2</v>
      </c>
      <c r="J38">
        <v>0.200204118125304</v>
      </c>
      <c r="K38">
        <v>0.27400392667867601</v>
      </c>
      <c r="L38">
        <v>0.27494324700895001</v>
      </c>
      <c r="M38">
        <v>0.15571298762406899</v>
      </c>
      <c r="N38">
        <v>0.37969235389176598</v>
      </c>
      <c r="O38">
        <v>0.277555332410379</v>
      </c>
      <c r="P38">
        <v>8.7578589750118493E-2</v>
      </c>
      <c r="Q38">
        <v>0.142793404911816</v>
      </c>
      <c r="R38">
        <v>9.4876717057636201E-2</v>
      </c>
      <c r="S38">
        <v>0.21417124989044201</v>
      </c>
      <c r="T38">
        <v>0.175514108462235</v>
      </c>
      <c r="U38">
        <v>0.271789696651138</v>
      </c>
      <c r="V38">
        <v>7.37841086166698E-2</v>
      </c>
      <c r="W38">
        <v>0.25912252285546</v>
      </c>
      <c r="X38">
        <v>0.51473340796506495</v>
      </c>
      <c r="Y38">
        <v>0.176075754500719</v>
      </c>
      <c r="Z38">
        <v>0.103134630898506</v>
      </c>
      <c r="AA38">
        <v>0.103538002983819</v>
      </c>
      <c r="AB38">
        <v>0.39519349281053001</v>
      </c>
      <c r="AC38">
        <v>0.21445673502355</v>
      </c>
      <c r="AD38">
        <v>0.24460605494249399</v>
      </c>
      <c r="AE38">
        <v>0.27668847531165802</v>
      </c>
      <c r="AF38">
        <v>1.70023997641966E-2</v>
      </c>
      <c r="AG38">
        <v>0.107918460382258</v>
      </c>
      <c r="AH38">
        <v>0.15590005356510001</v>
      </c>
      <c r="AI38">
        <v>0.14413091738081199</v>
      </c>
      <c r="AJ38">
        <v>1.16730638301963E-2</v>
      </c>
      <c r="AK38">
        <v>8.4888815920289903E-3</v>
      </c>
      <c r="AL38">
        <v>0.68306451181343097</v>
      </c>
      <c r="AM38">
        <v>0.26885282586064502</v>
      </c>
      <c r="AN38">
        <v>0.195764323092363</v>
      </c>
      <c r="AO38">
        <v>8.7185998680401097E-2</v>
      </c>
      <c r="AP38">
        <v>0.15625253172744699</v>
      </c>
      <c r="AQ38">
        <v>3.0658380444656699E-2</v>
      </c>
      <c r="AR38">
        <v>0.122496724166739</v>
      </c>
      <c r="AS38">
        <v>0.243320050988032</v>
      </c>
      <c r="AT38">
        <v>0.196315698350988</v>
      </c>
      <c r="AU38">
        <v>3.8185752530005397E-2</v>
      </c>
      <c r="AV38">
        <v>0.204697970773878</v>
      </c>
    </row>
    <row r="39" spans="1:48" x14ac:dyDescent="0.35">
      <c r="A39" s="1">
        <v>43378.107638888891</v>
      </c>
      <c r="B39">
        <v>0.34526967303778799</v>
      </c>
      <c r="C39">
        <v>7.0727606131734205E-2</v>
      </c>
      <c r="D39">
        <v>0.31237381542102899</v>
      </c>
      <c r="E39">
        <v>0.36477733886879599</v>
      </c>
      <c r="F39">
        <v>3.6058215137242999E-2</v>
      </c>
      <c r="G39">
        <v>0.14226549390941201</v>
      </c>
      <c r="H39">
        <v>0.26789494035708999</v>
      </c>
      <c r="I39">
        <v>4.46871224719382E-2</v>
      </c>
      <c r="J39">
        <v>0.20808386867707299</v>
      </c>
      <c r="K39">
        <v>0.26257782082238601</v>
      </c>
      <c r="L39">
        <v>0.27405269548035999</v>
      </c>
      <c r="M39">
        <v>0.150046138195847</v>
      </c>
      <c r="N39">
        <v>0.39697602129788101</v>
      </c>
      <c r="O39">
        <v>0.29564480975364898</v>
      </c>
      <c r="P39">
        <v>8.0913113718588003E-2</v>
      </c>
      <c r="Q39">
        <v>0.13428590743079599</v>
      </c>
      <c r="R39">
        <v>8.7930701778824297E-2</v>
      </c>
      <c r="S39">
        <v>0.212890454638444</v>
      </c>
      <c r="T39">
        <v>0.17006415644669801</v>
      </c>
      <c r="U39">
        <v>0.27325228734625301</v>
      </c>
      <c r="V39">
        <v>6.7691628350273397E-2</v>
      </c>
      <c r="W39">
        <v>0.26026277412080501</v>
      </c>
      <c r="X39">
        <v>0.53741175797094198</v>
      </c>
      <c r="Y39">
        <v>0.169659827004839</v>
      </c>
      <c r="Z39">
        <v>9.6908612679546299E-2</v>
      </c>
      <c r="AA39">
        <v>9.6276363475030394E-2</v>
      </c>
      <c r="AB39">
        <v>0.39903907933948501</v>
      </c>
      <c r="AC39">
        <v>0.21818279330492599</v>
      </c>
      <c r="AD39">
        <v>0.24004211280079299</v>
      </c>
      <c r="AE39">
        <v>0.27402317255083702</v>
      </c>
      <c r="AF39">
        <v>1.4388336933555301E-2</v>
      </c>
      <c r="AG39">
        <v>0.10050367025235001</v>
      </c>
      <c r="AH39">
        <v>0.15515829584303101</v>
      </c>
      <c r="AI39">
        <v>0.146661759023827</v>
      </c>
      <c r="AJ39">
        <v>1.0875044547286701E-2</v>
      </c>
      <c r="AK39">
        <v>7.8410730786299104E-3</v>
      </c>
      <c r="AL39">
        <v>0.720497230167081</v>
      </c>
      <c r="AM39">
        <v>0.274447233763641</v>
      </c>
      <c r="AN39">
        <v>0.192414386578074</v>
      </c>
      <c r="AO39">
        <v>8.0536024710108803E-2</v>
      </c>
      <c r="AP39">
        <v>0.151363898857832</v>
      </c>
      <c r="AQ39">
        <v>2.6932339880465801E-2</v>
      </c>
      <c r="AR39">
        <v>0.11947331650672099</v>
      </c>
      <c r="AS39">
        <v>0.24609421870054199</v>
      </c>
      <c r="AT39">
        <v>0.19757359521510001</v>
      </c>
      <c r="AU39">
        <v>3.3953425817087102E-2</v>
      </c>
      <c r="AV39">
        <v>0.205867455405848</v>
      </c>
    </row>
    <row r="40" spans="1:48" x14ac:dyDescent="0.35">
      <c r="A40" s="1">
        <v>43378.111111111109</v>
      </c>
      <c r="B40">
        <v>0.45462703083471301</v>
      </c>
      <c r="C40">
        <v>9.9941847853768404E-2</v>
      </c>
      <c r="D40">
        <v>0.39155800642369398</v>
      </c>
      <c r="E40">
        <v>0.44717021155651099</v>
      </c>
      <c r="F40">
        <v>3.55824997970563E-2</v>
      </c>
      <c r="G40">
        <v>0.14994254570705601</v>
      </c>
      <c r="H40">
        <v>0.33640247036237703</v>
      </c>
      <c r="I40">
        <v>4.3932582152710502E-2</v>
      </c>
      <c r="J40">
        <v>0.25162019870031999</v>
      </c>
      <c r="K40">
        <v>0.34853489189838399</v>
      </c>
      <c r="L40">
        <v>0.344401758167726</v>
      </c>
      <c r="M40">
        <v>0.196525604650163</v>
      </c>
      <c r="N40">
        <v>0.47949159395498703</v>
      </c>
      <c r="O40">
        <v>0.35306274823835698</v>
      </c>
      <c r="P40">
        <v>0.113349006527891</v>
      </c>
      <c r="Q40">
        <v>0.182996626939329</v>
      </c>
      <c r="R40">
        <v>0.122558244641222</v>
      </c>
      <c r="S40">
        <v>0.26398985076313702</v>
      </c>
      <c r="T40">
        <v>0.22123313584293799</v>
      </c>
      <c r="U40">
        <v>0.34019010120993098</v>
      </c>
      <c r="V40">
        <v>9.5934804851245198E-2</v>
      </c>
      <c r="W40">
        <v>0.32804148988773602</v>
      </c>
      <c r="X40">
        <v>0.65866389688290405</v>
      </c>
      <c r="Y40">
        <v>0.22252938347194601</v>
      </c>
      <c r="Z40">
        <v>0.13156028169630599</v>
      </c>
      <c r="AA40">
        <v>0.13348533382439101</v>
      </c>
      <c r="AB40">
        <v>0.50308468431578901</v>
      </c>
      <c r="AC40">
        <v>0.266335964453497</v>
      </c>
      <c r="AD40">
        <v>0.30900334499513199</v>
      </c>
      <c r="AE40">
        <v>0.35092419880609799</v>
      </c>
      <c r="AF40">
        <v>2.3787366765074001E-2</v>
      </c>
      <c r="AG40">
        <v>0.13901104265712899</v>
      </c>
      <c r="AH40">
        <v>0.19418079120804899</v>
      </c>
      <c r="AI40">
        <v>0.17874905512366601</v>
      </c>
      <c r="AJ40">
        <v>1.0143495124557899E-2</v>
      </c>
      <c r="AK40">
        <v>7.25342862472166E-3</v>
      </c>
      <c r="AL40">
        <v>0.85495445134867298</v>
      </c>
      <c r="AM40">
        <v>0.327453306230306</v>
      </c>
      <c r="AN40">
        <v>0.24723594273301</v>
      </c>
      <c r="AO40">
        <v>0.112853547557437</v>
      </c>
      <c r="AP40">
        <v>0.19665185288581</v>
      </c>
      <c r="AQ40">
        <v>4.1301983463925003E-2</v>
      </c>
      <c r="AR40">
        <v>0.153001122885911</v>
      </c>
      <c r="AS40">
        <v>0.30747320895552799</v>
      </c>
      <c r="AT40">
        <v>0.245196957808959</v>
      </c>
      <c r="AU40">
        <v>5.0880839551941399E-2</v>
      </c>
      <c r="AV40">
        <v>0.26150811266585999</v>
      </c>
    </row>
    <row r="41" spans="1:48" x14ac:dyDescent="0.35">
      <c r="A41" s="1">
        <v>43378.114583333336</v>
      </c>
      <c r="B41">
        <v>0.43750791819442603</v>
      </c>
      <c r="C41">
        <v>9.1355477010951605E-2</v>
      </c>
      <c r="D41">
        <v>0.399809680915586</v>
      </c>
      <c r="E41">
        <v>0.45406308605907603</v>
      </c>
      <c r="F41">
        <v>7.67065573473487E-2</v>
      </c>
      <c r="G41">
        <v>0.23669836989165</v>
      </c>
      <c r="H41">
        <v>0.34191548041240399</v>
      </c>
      <c r="I41">
        <v>7.5891033195296095E-2</v>
      </c>
      <c r="J41">
        <v>0.27500760511102601</v>
      </c>
      <c r="K41">
        <v>0.333178162671318</v>
      </c>
      <c r="L41">
        <v>0.34355038592981502</v>
      </c>
      <c r="M41">
        <v>0.189147319459748</v>
      </c>
      <c r="N41">
        <v>0.51888717277401797</v>
      </c>
      <c r="O41">
        <v>0.38892548772931801</v>
      </c>
      <c r="P41">
        <v>0.104200043737734</v>
      </c>
      <c r="Q41">
        <v>0.17145852098324799</v>
      </c>
      <c r="R41">
        <v>0.113046535384141</v>
      </c>
      <c r="S41">
        <v>0.26343789424290198</v>
      </c>
      <c r="T41">
        <v>0.21415789681162201</v>
      </c>
      <c r="U41">
        <v>0.34220995701679702</v>
      </c>
      <c r="V41">
        <v>8.7525496665270305E-2</v>
      </c>
      <c r="W41">
        <v>0.32959477955826</v>
      </c>
      <c r="X41">
        <v>0.68887817625917402</v>
      </c>
      <c r="Y41">
        <v>0.21411105025517699</v>
      </c>
      <c r="Z41">
        <v>0.123299564651766</v>
      </c>
      <c r="AA41">
        <v>0.123565028403128</v>
      </c>
      <c r="AB41">
        <v>0.50818373801556205</v>
      </c>
      <c r="AC41">
        <v>0.27193623321023003</v>
      </c>
      <c r="AD41">
        <v>0.30290641697019799</v>
      </c>
      <c r="AE41">
        <v>0.34726722734460602</v>
      </c>
      <c r="AF41">
        <v>1.9842675645102999E-2</v>
      </c>
      <c r="AG41">
        <v>0.12889228931128299</v>
      </c>
      <c r="AH41">
        <v>0.19350985485619199</v>
      </c>
      <c r="AI41">
        <v>0.18230963585643301</v>
      </c>
      <c r="AJ41">
        <v>2.9751231350052899E-2</v>
      </c>
      <c r="AK41">
        <v>2.3275207874187801E-2</v>
      </c>
      <c r="AL41">
        <v>0.91269778162638404</v>
      </c>
      <c r="AM41">
        <v>0.33643850469340297</v>
      </c>
      <c r="AN41">
        <v>0.24270960637554001</v>
      </c>
      <c r="AO41">
        <v>0.103724617667917</v>
      </c>
      <c r="AP41">
        <v>0.190371487172176</v>
      </c>
      <c r="AQ41">
        <v>3.5932025840204503E-2</v>
      </c>
      <c r="AR41">
        <v>0.14930729855208</v>
      </c>
      <c r="AS41">
        <v>0.310909808799883</v>
      </c>
      <c r="AT41">
        <v>0.24738855115769301</v>
      </c>
      <c r="AU41">
        <v>4.4862219279052498E-2</v>
      </c>
      <c r="AV41">
        <v>0.26246468648249799</v>
      </c>
    </row>
    <row r="42" spans="1:48" x14ac:dyDescent="0.35">
      <c r="A42" s="1">
        <v>43378.118055555555</v>
      </c>
      <c r="B42">
        <v>0.42117759159606799</v>
      </c>
      <c r="C42">
        <v>8.3665653915711902E-2</v>
      </c>
      <c r="D42">
        <v>0.40382078451373798</v>
      </c>
      <c r="E42">
        <v>0.45835985417369401</v>
      </c>
      <c r="F42">
        <v>7.2681077151886195E-2</v>
      </c>
      <c r="G42">
        <v>0.232794160913601</v>
      </c>
      <c r="H42">
        <v>0.34731770521277699</v>
      </c>
      <c r="I42">
        <v>7.5590099038046601E-2</v>
      </c>
      <c r="J42">
        <v>0.28405612804098201</v>
      </c>
      <c r="K42">
        <v>0.31864864324405101</v>
      </c>
      <c r="L42">
        <v>0.34166318269490198</v>
      </c>
      <c r="M42">
        <v>0.18176586253329299</v>
      </c>
      <c r="N42">
        <v>0.54102085350222695</v>
      </c>
      <c r="O42">
        <v>0.41382011384495299</v>
      </c>
      <c r="P42">
        <v>9.5949230919470496E-2</v>
      </c>
      <c r="Q42">
        <v>0.16080743682172899</v>
      </c>
      <c r="R42">
        <v>0.10443305909518499</v>
      </c>
      <c r="S42">
        <v>0.26094722384001401</v>
      </c>
      <c r="T42">
        <v>0.20697342385928999</v>
      </c>
      <c r="U42">
        <v>0.34306899683710501</v>
      </c>
      <c r="V42">
        <v>8.0011837668739802E-2</v>
      </c>
      <c r="W42">
        <v>0.330726026263577</v>
      </c>
      <c r="X42">
        <v>0.71911808434461499</v>
      </c>
      <c r="Y42">
        <v>0.20578128371950499</v>
      </c>
      <c r="Z42">
        <v>0.11547951312921501</v>
      </c>
      <c r="AA42">
        <v>0.11454222131434399</v>
      </c>
      <c r="AB42">
        <v>0.51313652486970995</v>
      </c>
      <c r="AC42">
        <v>0.27574287089562499</v>
      </c>
      <c r="AD42">
        <v>0.29669512542101401</v>
      </c>
      <c r="AE42">
        <v>0.34358359385181703</v>
      </c>
      <c r="AF42">
        <v>1.6683816097014501E-2</v>
      </c>
      <c r="AG42">
        <v>0.119670377520095</v>
      </c>
      <c r="AH42">
        <v>0.19194652057919201</v>
      </c>
      <c r="AI42">
        <v>0.18464291210889699</v>
      </c>
      <c r="AJ42">
        <v>2.72339654525359E-2</v>
      </c>
      <c r="AK42">
        <v>2.10406483101791E-2</v>
      </c>
      <c r="AL42">
        <v>0.96859776584269597</v>
      </c>
      <c r="AM42">
        <v>0.341768348063481</v>
      </c>
      <c r="AN42">
        <v>0.23804920944702401</v>
      </c>
      <c r="AO42">
        <v>9.5493812118812402E-2</v>
      </c>
      <c r="AP42">
        <v>0.18390547023721401</v>
      </c>
      <c r="AQ42">
        <v>3.1405230147641697E-2</v>
      </c>
      <c r="AR42">
        <v>0.14512579121636501</v>
      </c>
      <c r="AS42">
        <v>0.31384619741395597</v>
      </c>
      <c r="AT42">
        <v>0.248317344429726</v>
      </c>
      <c r="AU42">
        <v>3.9704831419450803E-2</v>
      </c>
      <c r="AV42">
        <v>0.26368385858378102</v>
      </c>
    </row>
    <row r="43" spans="1:48" x14ac:dyDescent="0.35">
      <c r="A43" s="1">
        <v>43378.121527777781</v>
      </c>
      <c r="B43">
        <v>0.40559315656079398</v>
      </c>
      <c r="C43">
        <v>7.6762708463672197E-2</v>
      </c>
      <c r="D43">
        <v>0.40770514417253101</v>
      </c>
      <c r="E43">
        <v>0.46039351204349499</v>
      </c>
      <c r="F43">
        <v>6.8913559251950404E-2</v>
      </c>
      <c r="G43">
        <v>0.22887215632479099</v>
      </c>
      <c r="H43">
        <v>0.35260616193613697</v>
      </c>
      <c r="I43">
        <v>7.4965054308154006E-2</v>
      </c>
      <c r="J43">
        <v>0.29269582590446502</v>
      </c>
      <c r="K43">
        <v>0.30489379576706499</v>
      </c>
      <c r="L43">
        <v>0.33888095856817502</v>
      </c>
      <c r="M43">
        <v>0.17444690000195101</v>
      </c>
      <c r="N43">
        <v>0.56252288710044496</v>
      </c>
      <c r="O43">
        <v>0.43849735577002402</v>
      </c>
      <c r="P43">
        <v>8.8493190890824497E-2</v>
      </c>
      <c r="Q43">
        <v>0.15096320450426801</v>
      </c>
      <c r="R43">
        <v>9.6618315153090994E-2</v>
      </c>
      <c r="S43">
        <v>0.25691737947592502</v>
      </c>
      <c r="T43">
        <v>0.19975316620323799</v>
      </c>
      <c r="U43">
        <v>0.34283145687194799</v>
      </c>
      <c r="V43">
        <v>7.3282102960966197E-2</v>
      </c>
      <c r="W43">
        <v>0.331464740741158</v>
      </c>
      <c r="X43">
        <v>0.74938178678853795</v>
      </c>
      <c r="Y43">
        <v>0.197590240943709</v>
      </c>
      <c r="Z43">
        <v>0.108110598864282</v>
      </c>
      <c r="AA43">
        <v>0.106321617908718</v>
      </c>
      <c r="AB43">
        <v>0.51793331586708102</v>
      </c>
      <c r="AC43">
        <v>0.27800023401109097</v>
      </c>
      <c r="AD43">
        <v>0.29038791031880101</v>
      </c>
      <c r="AE43">
        <v>0.33985491011062802</v>
      </c>
      <c r="AF43">
        <v>1.41296537542155E-2</v>
      </c>
      <c r="AG43">
        <v>0.111251996335929</v>
      </c>
      <c r="AH43">
        <v>0.18962243671415999</v>
      </c>
      <c r="AI43">
        <v>0.18585121946011701</v>
      </c>
      <c r="AJ43">
        <v>2.4975601544961999E-2</v>
      </c>
      <c r="AK43">
        <v>1.9066443508474501E-2</v>
      </c>
      <c r="AL43">
        <v>1.02269456814913</v>
      </c>
      <c r="AM43">
        <v>0.34394088784770599</v>
      </c>
      <c r="AN43">
        <v>0.23326002882421901</v>
      </c>
      <c r="AO43">
        <v>8.8057535606494694E-2</v>
      </c>
      <c r="AP43">
        <v>0.17734353706596001</v>
      </c>
      <c r="AQ43">
        <v>2.7567555559282E-2</v>
      </c>
      <c r="AR43">
        <v>0.14058184314566699</v>
      </c>
      <c r="AS43">
        <v>0.31624123955564898</v>
      </c>
      <c r="AT43">
        <v>0.248199986758318</v>
      </c>
      <c r="AU43">
        <v>3.5265021177263198E-2</v>
      </c>
      <c r="AV43">
        <v>0.264999808956354</v>
      </c>
    </row>
    <row r="44" spans="1:48" x14ac:dyDescent="0.35">
      <c r="A44" s="1">
        <v>43378.125</v>
      </c>
      <c r="B44">
        <v>0.39071440230350402</v>
      </c>
      <c r="C44">
        <v>7.0552285530996101E-2</v>
      </c>
      <c r="D44">
        <v>0.41133557115425101</v>
      </c>
      <c r="E44">
        <v>0.46046755257318001</v>
      </c>
      <c r="F44">
        <v>6.5384537697117606E-2</v>
      </c>
      <c r="G44">
        <v>0.22493975515110201</v>
      </c>
      <c r="H44">
        <v>0.35776697681675101</v>
      </c>
      <c r="I44">
        <v>7.4070236326451405E-2</v>
      </c>
      <c r="J44">
        <v>0.30095171998801201</v>
      </c>
      <c r="K44">
        <v>0.29186491742547999</v>
      </c>
      <c r="L44">
        <v>0.33533104485002002</v>
      </c>
      <c r="M44">
        <v>0.167241824375579</v>
      </c>
      <c r="N44">
        <v>0.58325251217111296</v>
      </c>
      <c r="O44">
        <v>0.46283051850826601</v>
      </c>
      <c r="P44">
        <v>8.1742141393724405E-2</v>
      </c>
      <c r="Q44">
        <v>0.14185395640558901</v>
      </c>
      <c r="R44">
        <v>8.95154025067878E-2</v>
      </c>
      <c r="S44">
        <v>0.25168820787172402</v>
      </c>
      <c r="T44">
        <v>0.19255693112908301</v>
      </c>
      <c r="U44">
        <v>0.341573017025597</v>
      </c>
      <c r="V44">
        <v>6.7240473376834295E-2</v>
      </c>
      <c r="W44">
        <v>0.33183737221000797</v>
      </c>
      <c r="X44">
        <v>0.77934795488550901</v>
      </c>
      <c r="Y44">
        <v>0.18957667318871799</v>
      </c>
      <c r="Z44">
        <v>0.101191106140335</v>
      </c>
      <c r="AA44">
        <v>9.8819496018840505E-2</v>
      </c>
      <c r="AB44">
        <v>0.52255887394233302</v>
      </c>
      <c r="AC44">
        <v>0.27892690835937101</v>
      </c>
      <c r="AD44">
        <v>0.28400426971423198</v>
      </c>
      <c r="AE44">
        <v>0.33606786904680502</v>
      </c>
      <c r="AF44">
        <v>1.20461122720105E-2</v>
      </c>
      <c r="AG44">
        <v>0.103554941363779</v>
      </c>
      <c r="AH44">
        <v>0.18665964627899301</v>
      </c>
      <c r="AI44">
        <v>0.18604755930605299</v>
      </c>
      <c r="AJ44">
        <v>2.2944937805472701E-2</v>
      </c>
      <c r="AK44">
        <v>1.73171109957743E-2</v>
      </c>
      <c r="AL44">
        <v>1.0750111711396799</v>
      </c>
      <c r="AM44">
        <v>0.34343523700745998</v>
      </c>
      <c r="AN44">
        <v>0.228352690099867</v>
      </c>
      <c r="AO44">
        <v>8.1325845182885104E-2</v>
      </c>
      <c r="AP44">
        <v>0.17075848057721399</v>
      </c>
      <c r="AQ44">
        <v>2.42968621967646E-2</v>
      </c>
      <c r="AR44">
        <v>0.13578312189185601</v>
      </c>
      <c r="AS44">
        <v>0.31807034503484299</v>
      </c>
      <c r="AT44">
        <v>0.24721357112041201</v>
      </c>
      <c r="AU44">
        <v>3.1426346844008198E-2</v>
      </c>
      <c r="AV44">
        <v>0.26628142132153998</v>
      </c>
    </row>
    <row r="45" spans="1:48" x14ac:dyDescent="0.35">
      <c r="A45" s="1">
        <v>43378.128472222219</v>
      </c>
      <c r="B45">
        <v>0.37650361218522699</v>
      </c>
      <c r="C45">
        <v>6.4952949874470103E-2</v>
      </c>
      <c r="D45">
        <v>0.414611644444284</v>
      </c>
      <c r="E45">
        <v>0.45885614421401399</v>
      </c>
      <c r="F45">
        <v>6.2076232490836998E-2</v>
      </c>
      <c r="G45">
        <v>0.221003697869016</v>
      </c>
      <c r="H45">
        <v>0.362778534048807</v>
      </c>
      <c r="I45">
        <v>7.2953496178998503E-2</v>
      </c>
      <c r="J45">
        <v>0.30884457137640298</v>
      </c>
      <c r="K45">
        <v>0.279516824753474</v>
      </c>
      <c r="L45">
        <v>0.33112802864205099</v>
      </c>
      <c r="M45">
        <v>0.16019022098921801</v>
      </c>
      <c r="N45">
        <v>0.60309051691120596</v>
      </c>
      <c r="O45">
        <v>0.48669233731528699</v>
      </c>
      <c r="P45">
        <v>7.5617891181945299E-2</v>
      </c>
      <c r="Q45">
        <v>0.13341516072071299</v>
      </c>
      <c r="R45">
        <v>8.3048230481472002E-2</v>
      </c>
      <c r="S45">
        <v>0.24554573138500499</v>
      </c>
      <c r="T45">
        <v>0.18543295778027299</v>
      </c>
      <c r="U45">
        <v>0.33937683856991102</v>
      </c>
      <c r="V45">
        <v>6.1804500285764202E-2</v>
      </c>
      <c r="W45">
        <v>0.33186780547794398</v>
      </c>
      <c r="X45">
        <v>0.80874037524396902</v>
      </c>
      <c r="Y45">
        <v>0.181769902279799</v>
      </c>
      <c r="Z45">
        <v>9.4710967581390096E-2</v>
      </c>
      <c r="AA45">
        <v>9.1962129103872706E-2</v>
      </c>
      <c r="AB45">
        <v>0.52699427547656397</v>
      </c>
      <c r="AC45">
        <v>0.27871649954681899</v>
      </c>
      <c r="AD45">
        <v>0.27756404720460298</v>
      </c>
      <c r="AE45">
        <v>0.332213262801408</v>
      </c>
      <c r="AF45">
        <v>1.03326571332819E-2</v>
      </c>
      <c r="AG45">
        <v>9.6506631072983601E-2</v>
      </c>
      <c r="AH45">
        <v>0.18316948841774</v>
      </c>
      <c r="AI45">
        <v>0.18534878952516301</v>
      </c>
      <c r="AJ45">
        <v>2.1115066083881601E-2</v>
      </c>
      <c r="AK45">
        <v>1.5762679822053E-2</v>
      </c>
      <c r="AL45">
        <v>1.12555437326162</v>
      </c>
      <c r="AM45">
        <v>0.34069662665067302</v>
      </c>
      <c r="AN45">
        <v>0.22334150160225599</v>
      </c>
      <c r="AO45">
        <v>7.5220433690032507E-2</v>
      </c>
      <c r="AP45">
        <v>0.164208794064338</v>
      </c>
      <c r="AQ45">
        <v>2.1495565330563401E-2</v>
      </c>
      <c r="AR45">
        <v>0.13082078563136501</v>
      </c>
      <c r="AS45">
        <v>0.31932287345029597</v>
      </c>
      <c r="AT45">
        <v>0.24550373715229201</v>
      </c>
      <c r="AU45">
        <v>2.8093836988081201E-2</v>
      </c>
      <c r="AV45">
        <v>0.26742693387169197</v>
      </c>
    </row>
    <row r="46" spans="1:48" x14ac:dyDescent="0.35">
      <c r="A46" s="1">
        <v>43378.131944444445</v>
      </c>
      <c r="B46">
        <v>0.36292538905891603</v>
      </c>
      <c r="C46">
        <v>5.9894204356002699E-2</v>
      </c>
      <c r="D46">
        <v>0.41745635884411197</v>
      </c>
      <c r="E46">
        <v>0.45580518749174898</v>
      </c>
      <c r="F46">
        <v>5.89723851553247E-2</v>
      </c>
      <c r="G46">
        <v>0.21707017098159401</v>
      </c>
      <c r="H46">
        <v>0.36761413140968402</v>
      </c>
      <c r="I46">
        <v>7.1656687837845498E-2</v>
      </c>
      <c r="J46">
        <v>0.31639040799413198</v>
      </c>
      <c r="K46">
        <v>0.26780756682587498</v>
      </c>
      <c r="L46">
        <v>0.32637458289765298</v>
      </c>
      <c r="M46">
        <v>0.15332194943476099</v>
      </c>
      <c r="N46">
        <v>0.62193911335824503</v>
      </c>
      <c r="O46">
        <v>0.50995916243576001</v>
      </c>
      <c r="P46">
        <v>7.0052162331975906E-2</v>
      </c>
      <c r="Q46">
        <v>0.12558877959065601</v>
      </c>
      <c r="R46">
        <v>7.7150010333168206E-2</v>
      </c>
      <c r="S46">
        <v>0.238728466217282</v>
      </c>
      <c r="T46">
        <v>0.178419712327783</v>
      </c>
      <c r="U46">
        <v>0.33633023127543499</v>
      </c>
      <c r="V46">
        <v>5.69030161559766E-2</v>
      </c>
      <c r="W46">
        <v>0.33157777230571001</v>
      </c>
      <c r="X46">
        <v>0.83732516448886196</v>
      </c>
      <c r="Y46">
        <v>0.17419148401962001</v>
      </c>
      <c r="Z46">
        <v>8.8654567497926898E-2</v>
      </c>
      <c r="AA46">
        <v>8.5684446943496903E-2</v>
      </c>
      <c r="AB46">
        <v>0.53121841067491704</v>
      </c>
      <c r="AC46">
        <v>0.27753925741528901</v>
      </c>
      <c r="AD46">
        <v>0.27108688767670502</v>
      </c>
      <c r="AE46">
        <v>0.328285194767863</v>
      </c>
      <c r="AF46">
        <v>8.9130088612464995E-3</v>
      </c>
      <c r="AG46">
        <v>9.0042842295157605E-2</v>
      </c>
      <c r="AH46">
        <v>0.179252182246673</v>
      </c>
      <c r="AI46">
        <v>0.183870588939087</v>
      </c>
      <c r="AJ46">
        <v>1.94627100668966E-2</v>
      </c>
      <c r="AK46">
        <v>1.43777333864778E-2</v>
      </c>
      <c r="AL46">
        <v>1.17431687793465</v>
      </c>
      <c r="AM46">
        <v>0.33612832013287097</v>
      </c>
      <c r="AN46">
        <v>0.21824312859222</v>
      </c>
      <c r="AO46">
        <v>6.9672942151223605E-2</v>
      </c>
      <c r="AP46">
        <v>0.15774095778147301</v>
      </c>
      <c r="AQ46">
        <v>1.9085142787134801E-2</v>
      </c>
      <c r="AR46">
        <v>0.12577092923604999</v>
      </c>
      <c r="AS46">
        <v>0.31999976301643501</v>
      </c>
      <c r="AT46">
        <v>0.243191063536663</v>
      </c>
      <c r="AU46">
        <v>2.5189577905671001E-2</v>
      </c>
      <c r="AV46">
        <v>0.26835930852067003</v>
      </c>
    </row>
    <row r="47" spans="1:48" x14ac:dyDescent="0.35">
      <c r="A47" s="1">
        <v>43378.135416666664</v>
      </c>
      <c r="B47">
        <v>0.34994649422190999</v>
      </c>
      <c r="C47">
        <v>5.5314843700380499E-2</v>
      </c>
      <c r="D47">
        <v>0.41981303775892598</v>
      </c>
      <c r="E47">
        <v>0.45153390730538501</v>
      </c>
      <c r="F47">
        <v>5.6058112092999698E-2</v>
      </c>
      <c r="G47">
        <v>0.213144879534476</v>
      </c>
      <c r="H47">
        <v>0.37224419119872199</v>
      </c>
      <c r="I47">
        <v>7.0216199607034693E-2</v>
      </c>
      <c r="J47">
        <v>0.323600452624345</v>
      </c>
      <c r="K47">
        <v>0.25669816442559001</v>
      </c>
      <c r="L47">
        <v>0.321162342319462</v>
      </c>
      <c r="M47">
        <v>0.146658893056444</v>
      </c>
      <c r="N47">
        <v>0.63972108012530504</v>
      </c>
      <c r="O47">
        <v>0.53251448480834596</v>
      </c>
      <c r="P47">
        <v>6.4985180807997103E-2</v>
      </c>
      <c r="Q47">
        <v>0.118322534264207</v>
      </c>
      <c r="R47">
        <v>7.1761979440449805E-2</v>
      </c>
      <c r="S47">
        <v>0.23143364858343399</v>
      </c>
      <c r="T47">
        <v>0.17154743447666401</v>
      </c>
      <c r="U47">
        <v>0.33252192424937699</v>
      </c>
      <c r="V47">
        <v>5.2474405427177198E-2</v>
      </c>
      <c r="W47">
        <v>0.33098719188462999</v>
      </c>
      <c r="X47">
        <v>0.86490745924801604</v>
      </c>
      <c r="Y47">
        <v>0.166856604654367</v>
      </c>
      <c r="Z47">
        <v>8.3002781948997295E-2</v>
      </c>
      <c r="AA47">
        <v>7.9928894776862894E-2</v>
      </c>
      <c r="AB47">
        <v>0.53520920560741103</v>
      </c>
      <c r="AC47">
        <v>0.27554410839708499</v>
      </c>
      <c r="AD47">
        <v>0.26459183061254998</v>
      </c>
      <c r="AE47">
        <v>0.32428044750274898</v>
      </c>
      <c r="AF47">
        <v>7.7286603492010804E-3</v>
      </c>
      <c r="AG47">
        <v>8.4106629516474504E-2</v>
      </c>
      <c r="AH47">
        <v>0.174996900027726</v>
      </c>
      <c r="AI47">
        <v>0.18172392794759701</v>
      </c>
      <c r="AJ47">
        <v>1.7967676039656599E-2</v>
      </c>
      <c r="AK47">
        <v>1.3140635388831199E-2</v>
      </c>
      <c r="AL47">
        <v>1.2212799590083601</v>
      </c>
      <c r="AM47">
        <v>0.33008835661582298</v>
      </c>
      <c r="AN47">
        <v>0.213075551484352</v>
      </c>
      <c r="AO47">
        <v>6.4623542545607898E-2</v>
      </c>
      <c r="AP47">
        <v>0.15139140400321599</v>
      </c>
      <c r="AQ47">
        <v>1.7001989275405999E-2</v>
      </c>
      <c r="AR47">
        <v>0.120696200517761</v>
      </c>
      <c r="AS47">
        <v>0.320111389987704</v>
      </c>
      <c r="AT47">
        <v>0.24037609034098001</v>
      </c>
      <c r="AU47">
        <v>2.26492970282474E-2</v>
      </c>
      <c r="AV47">
        <v>0.26902221333999898</v>
      </c>
    </row>
    <row r="48" spans="1:48" x14ac:dyDescent="0.35">
      <c r="A48" s="1">
        <v>43378.138888888891</v>
      </c>
      <c r="B48">
        <v>0.337535698809378</v>
      </c>
      <c r="C48">
        <v>5.1161581811748201E-2</v>
      </c>
      <c r="D48">
        <v>0.42164250247127</v>
      </c>
      <c r="E48">
        <v>0.44623674380711398</v>
      </c>
      <c r="F48">
        <v>5.3319773631985E-2</v>
      </c>
      <c r="G48">
        <v>0.209233097633959</v>
      </c>
      <c r="H48">
        <v>0.37663807270243899</v>
      </c>
      <c r="I48">
        <v>6.8663493654512894E-2</v>
      </c>
      <c r="J48">
        <v>0.33048135072958901</v>
      </c>
      <c r="K48">
        <v>0.24615237260266701</v>
      </c>
      <c r="L48">
        <v>0.31557278960834101</v>
      </c>
      <c r="M48">
        <v>0.14021642441073201</v>
      </c>
      <c r="N48">
        <v>0.65637839013469301</v>
      </c>
      <c r="O48">
        <v>0.55425171905193604</v>
      </c>
      <c r="P48">
        <v>6.0364488449531802E-2</v>
      </c>
      <c r="Q48">
        <v>0.111569262394839</v>
      </c>
      <c r="R48">
        <v>6.6832318940988303E-2</v>
      </c>
      <c r="S48">
        <v>0.22382306890550699</v>
      </c>
      <c r="T48">
        <v>0.16483946440047501</v>
      </c>
      <c r="U48">
        <v>0.32803989238368902</v>
      </c>
      <c r="V48">
        <v>4.8465167928058502E-2</v>
      </c>
      <c r="W48">
        <v>0.33011445275066498</v>
      </c>
      <c r="X48">
        <v>0.89132785616464205</v>
      </c>
      <c r="Y48">
        <v>0.15977525057258299</v>
      </c>
      <c r="Z48">
        <v>7.7734454328727901E-2</v>
      </c>
      <c r="AA48">
        <v>7.4644458749681106E-2</v>
      </c>
      <c r="AB48">
        <v>0.53894460336632999</v>
      </c>
      <c r="AC48">
        <v>0.27286082706654502</v>
      </c>
      <c r="AD48">
        <v>0.258097015071306</v>
      </c>
      <c r="AE48">
        <v>0.32019797422711599</v>
      </c>
      <c r="AF48">
        <v>6.7342855386308999E-3</v>
      </c>
      <c r="AG48">
        <v>7.86473987594489E-2</v>
      </c>
      <c r="AH48">
        <v>0.17048217664001</v>
      </c>
      <c r="AI48">
        <v>0.17901275866872199</v>
      </c>
      <c r="AJ48">
        <v>1.6612395347542299E-2</v>
      </c>
      <c r="AK48">
        <v>1.203290075955E-2</v>
      </c>
      <c r="AL48">
        <v>1.2664163447085801</v>
      </c>
      <c r="AM48">
        <v>0.32288954453545499</v>
      </c>
      <c r="AN48">
        <v>0.207857259577616</v>
      </c>
      <c r="AO48">
        <v>6.0019743669453403E-2</v>
      </c>
      <c r="AP48">
        <v>0.145188196341479</v>
      </c>
      <c r="AQ48">
        <v>1.51942597258701E-2</v>
      </c>
      <c r="AR48">
        <v>0.115647446771109</v>
      </c>
      <c r="AS48">
        <v>0.319675659546242</v>
      </c>
      <c r="AT48">
        <v>0.237143256871091</v>
      </c>
      <c r="AU48">
        <v>2.0419698272614702E-2</v>
      </c>
      <c r="AV48">
        <v>0.26937653674184497</v>
      </c>
    </row>
    <row r="49" spans="1:48" x14ac:dyDescent="0.35">
      <c r="A49" s="1">
        <v>43378.142361111109</v>
      </c>
      <c r="B49">
        <v>0.32566364657185298</v>
      </c>
      <c r="C49">
        <v>4.7387903043987198E-2</v>
      </c>
      <c r="D49">
        <v>0.42697120213919898</v>
      </c>
      <c r="E49">
        <v>0.44008537885125498</v>
      </c>
      <c r="F49">
        <v>9.6447224475317103E-2</v>
      </c>
      <c r="G49">
        <v>0.30111103833889002</v>
      </c>
      <c r="H49">
        <v>0.381127263160491</v>
      </c>
      <c r="I49">
        <v>0.10294701254718699</v>
      </c>
      <c r="J49">
        <v>0.350100095186135</v>
      </c>
      <c r="K49">
        <v>0.23613646432051499</v>
      </c>
      <c r="L49">
        <v>0.309678127169422</v>
      </c>
      <c r="M49">
        <v>0.13400462909418701</v>
      </c>
      <c r="N49">
        <v>0.689668065235016</v>
      </c>
      <c r="O49">
        <v>0.58846370697110795</v>
      </c>
      <c r="P49">
        <v>5.61439383924104E-2</v>
      </c>
      <c r="Q49">
        <v>0.105286354821715</v>
      </c>
      <c r="R49">
        <v>6.23152327649798E-2</v>
      </c>
      <c r="S49">
        <v>0.21602836578020701</v>
      </c>
      <c r="T49">
        <v>0.158313377376845</v>
      </c>
      <c r="U49">
        <v>0.32296967797104897</v>
      </c>
      <c r="V49">
        <v>4.4828720842928597E-2</v>
      </c>
      <c r="W49">
        <v>0.328976646242091</v>
      </c>
      <c r="X49">
        <v>0.91787548161723598</v>
      </c>
      <c r="Y49">
        <v>0.152953185992136</v>
      </c>
      <c r="Z49">
        <v>7.2827453544646994E-2</v>
      </c>
      <c r="AA49">
        <v>6.9785831166865195E-2</v>
      </c>
      <c r="AB49">
        <v>0.54240333739149005</v>
      </c>
      <c r="AC49">
        <v>0.26960218350199</v>
      </c>
      <c r="AD49">
        <v>0.251619474628822</v>
      </c>
      <c r="AE49">
        <v>0.31603848752866198</v>
      </c>
      <c r="AF49">
        <v>5.8944440216411797E-3</v>
      </c>
      <c r="AG49">
        <v>7.3620111874593996E-2</v>
      </c>
      <c r="AH49">
        <v>0.16577653703558301</v>
      </c>
      <c r="AI49">
        <v>0.17583265376257301</v>
      </c>
      <c r="AJ49">
        <v>3.7189233753386397E-2</v>
      </c>
      <c r="AK49">
        <v>2.8820430606071E-2</v>
      </c>
      <c r="AL49">
        <v>1.32031717729946</v>
      </c>
      <c r="AM49">
        <v>0.31480151985490101</v>
      </c>
      <c r="AN49">
        <v>0.202606638619727</v>
      </c>
      <c r="AO49">
        <v>5.5815381734579499E-2</v>
      </c>
      <c r="AP49">
        <v>0.13915245821224201</v>
      </c>
      <c r="AQ49">
        <v>1.36194458236035E-2</v>
      </c>
      <c r="AR49">
        <v>0.110665303088197</v>
      </c>
      <c r="AS49">
        <v>0.31871632365052099</v>
      </c>
      <c r="AT49">
        <v>0.233563987583563</v>
      </c>
      <c r="AU49">
        <v>1.8456369604678401E-2</v>
      </c>
      <c r="AV49">
        <v>0.26939736841310302</v>
      </c>
    </row>
    <row r="50" spans="1:48" x14ac:dyDescent="0.35">
      <c r="A50" s="1">
        <v>43378.145833333336</v>
      </c>
      <c r="B50">
        <v>0.31430272707775497</v>
      </c>
      <c r="C50">
        <v>4.3953097542820799E-2</v>
      </c>
      <c r="D50">
        <v>0.42740611098782999</v>
      </c>
      <c r="E50">
        <v>0.43323078772863299</v>
      </c>
      <c r="F50">
        <v>9.1113830192933995E-2</v>
      </c>
      <c r="G50">
        <v>0.29600752031021599</v>
      </c>
      <c r="H50">
        <v>0.385265616843459</v>
      </c>
      <c r="I50">
        <v>0.10175809844139</v>
      </c>
      <c r="J50">
        <v>0.35474145470666102</v>
      </c>
      <c r="K50">
        <v>0.22661903313186199</v>
      </c>
      <c r="L50">
        <v>0.30354211732444802</v>
      </c>
      <c r="M50">
        <v>0.12802932496213801</v>
      </c>
      <c r="N50">
        <v>0.70348945064969304</v>
      </c>
      <c r="O50">
        <v>0.609105838342341</v>
      </c>
      <c r="P50">
        <v>5.2282842984419702E-2</v>
      </c>
      <c r="Q50">
        <v>9.9435261068097705E-2</v>
      </c>
      <c r="R50">
        <v>5.8170161763730799E-2</v>
      </c>
      <c r="S50">
        <v>0.208155724960459</v>
      </c>
      <c r="T50">
        <v>0.151981951092688</v>
      </c>
      <c r="U50">
        <v>0.31739314202622199</v>
      </c>
      <c r="V50">
        <v>4.1524396001355698E-2</v>
      </c>
      <c r="W50">
        <v>0.327589759747002</v>
      </c>
      <c r="X50">
        <v>0.94263481942296201</v>
      </c>
      <c r="Y50">
        <v>0.14639276848972099</v>
      </c>
      <c r="Z50">
        <v>6.82594237521294E-2</v>
      </c>
      <c r="AA50">
        <v>6.5312693621383699E-2</v>
      </c>
      <c r="AB50">
        <v>0.54556552629472799</v>
      </c>
      <c r="AC50">
        <v>0.26586597273967899</v>
      </c>
      <c r="AD50">
        <v>0.24517500414009499</v>
      </c>
      <c r="AE50">
        <v>0.311804124204696</v>
      </c>
      <c r="AF50">
        <v>5.1811865344820402E-3</v>
      </c>
      <c r="AG50">
        <v>6.8984601158559297E-2</v>
      </c>
      <c r="AH50">
        <v>0.160939252376261</v>
      </c>
      <c r="AI50">
        <v>0.17227015659808601</v>
      </c>
      <c r="AJ50">
        <v>3.3878710925187301E-2</v>
      </c>
      <c r="AK50">
        <v>2.5915820252332598E-2</v>
      </c>
      <c r="AL50">
        <v>1.3712972890092501</v>
      </c>
      <c r="AM50">
        <v>0.30605400977167302</v>
      </c>
      <c r="AN50">
        <v>0.19734151662914501</v>
      </c>
      <c r="AO50">
        <v>5.1969764485757797E-2</v>
      </c>
      <c r="AP50">
        <v>0.133299583129352</v>
      </c>
      <c r="AQ50">
        <v>1.22425009877407E-2</v>
      </c>
      <c r="AR50">
        <v>0.10578167030314101</v>
      </c>
      <c r="AS50">
        <v>0.31726151676381098</v>
      </c>
      <c r="AT50">
        <v>0.229699112126588</v>
      </c>
      <c r="AU50">
        <v>1.67221293035015E-2</v>
      </c>
      <c r="AV50">
        <v>0.26907139303697297</v>
      </c>
    </row>
    <row r="51" spans="1:48" x14ac:dyDescent="0.35">
      <c r="A51" s="1">
        <v>43378.149305555555</v>
      </c>
      <c r="B51">
        <v>0.30342695846985601</v>
      </c>
      <c r="C51">
        <v>4.0821448456416602E-2</v>
      </c>
      <c r="D51">
        <v>0.427294874848062</v>
      </c>
      <c r="E51">
        <v>0.42580524341373699</v>
      </c>
      <c r="F51">
        <v>8.6140433251782403E-2</v>
      </c>
      <c r="G51">
        <v>0.29085280898867599</v>
      </c>
      <c r="H51">
        <v>0.38903284563929003</v>
      </c>
      <c r="I51">
        <v>0.100193827653887</v>
      </c>
      <c r="J51">
        <v>0.35928093342001</v>
      </c>
      <c r="K51">
        <v>0.217570813045456</v>
      </c>
      <c r="L51">
        <v>0.29722088000118202</v>
      </c>
      <c r="M51">
        <v>0.122292908734308</v>
      </c>
      <c r="N51">
        <v>0.71601763366494697</v>
      </c>
      <c r="O51">
        <v>0.62843735423772795</v>
      </c>
      <c r="P51">
        <v>4.8745248903232098E-2</v>
      </c>
      <c r="Q51">
        <v>9.3981054372742304E-2</v>
      </c>
      <c r="R51">
        <v>5.4361111271578298E-2</v>
      </c>
      <c r="S51">
        <v>0.20028998440322701</v>
      </c>
      <c r="T51">
        <v>0.14585398809463301</v>
      </c>
      <c r="U51">
        <v>0.31138757992756</v>
      </c>
      <c r="V51">
        <v>3.8516597731271703E-2</v>
      </c>
      <c r="W51">
        <v>0.32596883646319502</v>
      </c>
      <c r="X51">
        <v>0.965905693225801</v>
      </c>
      <c r="Y51">
        <v>0.140093627880677</v>
      </c>
      <c r="Z51">
        <v>6.4008306497618406E-2</v>
      </c>
      <c r="AA51">
        <v>6.1189099795409103E-2</v>
      </c>
      <c r="AB51">
        <v>0.54841311628936495</v>
      </c>
      <c r="AC51">
        <v>0.26173687789368899</v>
      </c>
      <c r="AD51">
        <v>0.23877808325785199</v>
      </c>
      <c r="AE51">
        <v>0.307498169725268</v>
      </c>
      <c r="AF51">
        <v>4.5722951481719596E-3</v>
      </c>
      <c r="AG51">
        <v>6.4704977565886598E-2</v>
      </c>
      <c r="AH51">
        <v>0.156021159107988</v>
      </c>
      <c r="AI51">
        <v>0.168402645266121</v>
      </c>
      <c r="AJ51">
        <v>3.0926189842862099E-2</v>
      </c>
      <c r="AK51">
        <v>2.3366229989411201E-2</v>
      </c>
      <c r="AL51">
        <v>1.4193768500483499</v>
      </c>
      <c r="AM51">
        <v>0.29684069951199998</v>
      </c>
      <c r="AN51">
        <v>0.192078837805262</v>
      </c>
      <c r="AO51">
        <v>4.8446943326876699E-2</v>
      </c>
      <c r="AP51">
        <v>0.12764025662078901</v>
      </c>
      <c r="AQ51">
        <v>1.10343790775201E-2</v>
      </c>
      <c r="AR51">
        <v>0.10102105553924</v>
      </c>
      <c r="AS51">
        <v>0.31534249681599502</v>
      </c>
      <c r="AT51">
        <v>0.22560076674737001</v>
      </c>
      <c r="AU51">
        <v>1.51857109420548E-2</v>
      </c>
      <c r="AV51">
        <v>0.26839465027702503</v>
      </c>
    </row>
    <row r="52" spans="1:48" x14ac:dyDescent="0.35">
      <c r="A52" s="1">
        <v>43378.152777777781</v>
      </c>
      <c r="B52">
        <v>0.29301187898388797</v>
      </c>
      <c r="C52">
        <v>3.7961544904164E-2</v>
      </c>
      <c r="D52">
        <v>0.42664388985155099</v>
      </c>
      <c r="E52">
        <v>0.417924227172977</v>
      </c>
      <c r="F52">
        <v>8.1498432183764596E-2</v>
      </c>
      <c r="G52">
        <v>0.285661263335939</v>
      </c>
      <c r="H52">
        <v>0.392411185582347</v>
      </c>
      <c r="I52">
        <v>9.8328654763138804E-2</v>
      </c>
      <c r="J52">
        <v>0.363679268200991</v>
      </c>
      <c r="K52">
        <v>0.20896451393794299</v>
      </c>
      <c r="L52">
        <v>0.290763641251922</v>
      </c>
      <c r="M52">
        <v>0.11679505742615</v>
      </c>
      <c r="N52">
        <v>0.72727939354445803</v>
      </c>
      <c r="O52">
        <v>0.646432325220611</v>
      </c>
      <c r="P52">
        <v>4.5499318724240199E-2</v>
      </c>
      <c r="Q52">
        <v>8.8892048401871801E-2</v>
      </c>
      <c r="R52">
        <v>5.0856074200095698E-2</v>
      </c>
      <c r="S52">
        <v>0.19249817800892199</v>
      </c>
      <c r="T52">
        <v>0.13993501336519501</v>
      </c>
      <c r="U52">
        <v>0.30502513939873999</v>
      </c>
      <c r="V52">
        <v>3.5774093204060102E-2</v>
      </c>
      <c r="W52">
        <v>0.32412810716547402</v>
      </c>
      <c r="X52">
        <v>0.98761826196123004</v>
      </c>
      <c r="Y52">
        <v>0.134053230152891</v>
      </c>
      <c r="Z52">
        <v>6.0052695340155303E-2</v>
      </c>
      <c r="AA52">
        <v>5.73829427752083E-2</v>
      </c>
      <c r="AB52">
        <v>0.55093019446934799</v>
      </c>
      <c r="AC52">
        <v>0.25728814727800398</v>
      </c>
      <c r="AD52">
        <v>0.23244184425439199</v>
      </c>
      <c r="AE52">
        <v>0.30312482952252201</v>
      </c>
      <c r="AF52">
        <v>4.0499761840368598E-3</v>
      </c>
      <c r="AG52">
        <v>6.0749118531266702E-2</v>
      </c>
      <c r="AH52">
        <v>0.15106549391354299</v>
      </c>
      <c r="AI52">
        <v>0.16429855244639299</v>
      </c>
      <c r="AJ52">
        <v>2.82863372547646E-2</v>
      </c>
      <c r="AK52">
        <v>2.1120940649227399E-2</v>
      </c>
      <c r="AL52">
        <v>1.4645788477054</v>
      </c>
      <c r="AM52">
        <v>0.28732329525974798</v>
      </c>
      <c r="AN52">
        <v>0.18683443911561501</v>
      </c>
      <c r="AO52">
        <v>4.5215092533295698E-2</v>
      </c>
      <c r="AP52">
        <v>0.122181316430863</v>
      </c>
      <c r="AQ52">
        <v>9.9708876868200708E-3</v>
      </c>
      <c r="AR52">
        <v>9.6401765155015501E-2</v>
      </c>
      <c r="AS52">
        <v>0.31299257623551802</v>
      </c>
      <c r="AT52">
        <v>0.22131389270702201</v>
      </c>
      <c r="AU52">
        <v>1.38207116381479E-2</v>
      </c>
      <c r="AV52">
        <v>0.26737061972116999</v>
      </c>
    </row>
    <row r="53" spans="1:48" x14ac:dyDescent="0.35">
      <c r="A53" s="1">
        <v>43378.15625</v>
      </c>
      <c r="B53">
        <v>0.28303444650902299</v>
      </c>
      <c r="C53">
        <v>3.5345699449275902E-2</v>
      </c>
      <c r="D53">
        <v>0.42546654890750502</v>
      </c>
      <c r="E53">
        <v>0.40968821816740503</v>
      </c>
      <c r="F53">
        <v>7.7161832458442006E-2</v>
      </c>
      <c r="G53">
        <v>0.28044591528204899</v>
      </c>
      <c r="H53">
        <v>0.39538585542169002</v>
      </c>
      <c r="I53">
        <v>9.6226700689086994E-2</v>
      </c>
      <c r="J53">
        <v>0.36790008923755002</v>
      </c>
      <c r="K53">
        <v>0.200774671036795</v>
      </c>
      <c r="L53">
        <v>0.28421342916174602</v>
      </c>
      <c r="M53">
        <v>0.111533307996075</v>
      </c>
      <c r="N53">
        <v>0.73730694967277</v>
      </c>
      <c r="O53">
        <v>0.66307912900397903</v>
      </c>
      <c r="P53">
        <v>4.2516801850884599E-2</v>
      </c>
      <c r="Q53">
        <v>8.4139458913300796E-2</v>
      </c>
      <c r="R53">
        <v>4.76265348229096E-2</v>
      </c>
      <c r="S53">
        <v>0.18483256684699001</v>
      </c>
      <c r="T53">
        <v>0.13422786461987399</v>
      </c>
      <c r="U53">
        <v>0.29837248423818502</v>
      </c>
      <c r="V53">
        <v>3.3269412507788101E-2</v>
      </c>
      <c r="W53">
        <v>0.32208109849640099</v>
      </c>
      <c r="X53">
        <v>1.0077252857163099</v>
      </c>
      <c r="Y53">
        <v>0.12826734486192901</v>
      </c>
      <c r="Z53">
        <v>5.6372067622456203E-2</v>
      </c>
      <c r="AA53">
        <v>5.3865494219024097E-2</v>
      </c>
      <c r="AB53">
        <v>0.55310319360107896</v>
      </c>
      <c r="AC53">
        <v>0.25258308353154502</v>
      </c>
      <c r="AD53">
        <v>0.22617807391092601</v>
      </c>
      <c r="AE53">
        <v>0.29868903729480101</v>
      </c>
      <c r="AF53">
        <v>3.59987978844059E-3</v>
      </c>
      <c r="AG53">
        <v>5.7088223683162097E-2</v>
      </c>
      <c r="AH53">
        <v>0.146108711995348</v>
      </c>
      <c r="AI53">
        <v>0.16001781877527799</v>
      </c>
      <c r="AJ53">
        <v>2.59203699699126E-2</v>
      </c>
      <c r="AK53">
        <v>1.9137485226286499E-2</v>
      </c>
      <c r="AL53">
        <v>1.50692954304868</v>
      </c>
      <c r="AM53">
        <v>0.27763552034844502</v>
      </c>
      <c r="AN53">
        <v>0.18162290830428901</v>
      </c>
      <c r="AO53">
        <v>4.2245978329576599E-2</v>
      </c>
      <c r="AP53">
        <v>0.116926474544594</v>
      </c>
      <c r="AQ53">
        <v>9.0317824444711495E-3</v>
      </c>
      <c r="AR53">
        <v>9.1936950734613304E-2</v>
      </c>
      <c r="AS53">
        <v>0.31024622634357701</v>
      </c>
      <c r="AT53">
        <v>0.21687742204301499</v>
      </c>
      <c r="AU53">
        <v>1.26047462324031E-2</v>
      </c>
      <c r="AV53">
        <v>0.26600859343017003</v>
      </c>
    </row>
    <row r="54" spans="1:48" x14ac:dyDescent="0.35">
      <c r="A54" s="1">
        <v>43378.159722222219</v>
      </c>
      <c r="B54">
        <v>0.273472945534454</v>
      </c>
      <c r="C54">
        <v>3.2949452707571797E-2</v>
      </c>
      <c r="D54">
        <v>0.42378178446918402</v>
      </c>
      <c r="E54">
        <v>0.40118434781325302</v>
      </c>
      <c r="F54">
        <v>7.3106979029696997E-2</v>
      </c>
      <c r="G54">
        <v>0.27521863910899202</v>
      </c>
      <c r="H54">
        <v>0.39794533836058299</v>
      </c>
      <c r="I54">
        <v>9.3942827025102593E-2</v>
      </c>
      <c r="J54">
        <v>0.37191005682612799</v>
      </c>
      <c r="K54">
        <v>0.1929775071523</v>
      </c>
      <c r="L54">
        <v>0.27760771602437401</v>
      </c>
      <c r="M54">
        <v>0.10650353505450499</v>
      </c>
      <c r="N54">
        <v>0.74613683280020304</v>
      </c>
      <c r="O54">
        <v>0.67837859829244496</v>
      </c>
      <c r="P54">
        <v>3.9772580689868102E-2</v>
      </c>
      <c r="Q54">
        <v>7.9697104595096893E-2</v>
      </c>
      <c r="R54">
        <v>4.4647040907021797E-2</v>
      </c>
      <c r="S54">
        <v>0.17733321323196399</v>
      </c>
      <c r="T54">
        <v>0.12873319070634101</v>
      </c>
      <c r="U54">
        <v>0.29149065358979998</v>
      </c>
      <c r="V54">
        <v>3.0978339915562401E-2</v>
      </c>
      <c r="W54">
        <v>0.31984072151918402</v>
      </c>
      <c r="X54">
        <v>1.0261993727854399</v>
      </c>
      <c r="Y54">
        <v>0.122730431558477</v>
      </c>
      <c r="Z54">
        <v>5.2946926629891602E-2</v>
      </c>
      <c r="AA54">
        <v>5.06110047725594E-2</v>
      </c>
      <c r="AB54">
        <v>0.55492100673546296</v>
      </c>
      <c r="AC54">
        <v>0.24767635305545599</v>
      </c>
      <c r="AD54">
        <v>0.219997241110474</v>
      </c>
      <c r="AE54">
        <v>0.29419629285514598</v>
      </c>
      <c r="AF54">
        <v>3.2103577433237598E-3</v>
      </c>
      <c r="AG54">
        <v>5.3696428599521097E-2</v>
      </c>
      <c r="AH54">
        <v>0.141181267191726</v>
      </c>
      <c r="AI54">
        <v>0.15561248766198499</v>
      </c>
      <c r="AJ54">
        <v>2.37949955269137E-2</v>
      </c>
      <c r="AK54">
        <v>1.7380148894177501E-2</v>
      </c>
      <c r="AL54">
        <v>1.5464589810409699</v>
      </c>
      <c r="AM54">
        <v>0.26788688512088799</v>
      </c>
      <c r="AN54">
        <v>0.176457505666273</v>
      </c>
      <c r="AO54">
        <v>3.9514503610141402E-2</v>
      </c>
      <c r="AP54">
        <v>0.111876921597063</v>
      </c>
      <c r="AQ54">
        <v>8.2000472613378995E-3</v>
      </c>
      <c r="AR54">
        <v>8.7635515399663799E-2</v>
      </c>
      <c r="AS54">
        <v>0.30713833769483001</v>
      </c>
      <c r="AT54">
        <v>0.21232522096836401</v>
      </c>
      <c r="AU54">
        <v>1.15187635104342E-2</v>
      </c>
      <c r="AV54">
        <v>0.26432230199726098</v>
      </c>
    </row>
    <row r="55" spans="1:48" x14ac:dyDescent="0.35">
      <c r="A55" s="1">
        <v>43378.163194444445</v>
      </c>
      <c r="B55">
        <v>0.26430690088456699</v>
      </c>
      <c r="C55">
        <v>3.0751150848509899E-2</v>
      </c>
      <c r="D55">
        <v>0.42161280190650602</v>
      </c>
      <c r="E55">
        <v>0.39248791370969799</v>
      </c>
      <c r="F55">
        <v>6.9312319315766702E-2</v>
      </c>
      <c r="G55">
        <v>0.26999027627696098</v>
      </c>
      <c r="H55">
        <v>0.40008151629227501</v>
      </c>
      <c r="I55">
        <v>9.1523687246607102E-2</v>
      </c>
      <c r="J55">
        <v>0.37567899740777499</v>
      </c>
      <c r="K55">
        <v>0.18555080647184499</v>
      </c>
      <c r="L55">
        <v>0.270979007305296</v>
      </c>
      <c r="M55">
        <v>0.10170034341103699</v>
      </c>
      <c r="N55">
        <v>0.753808874805731</v>
      </c>
      <c r="O55">
        <v>0.69234222558549396</v>
      </c>
      <c r="P55">
        <v>3.72442803689833E-2</v>
      </c>
      <c r="Q55">
        <v>7.5541142107248799E-2</v>
      </c>
      <c r="R55">
        <v>4.18948338924214E-2</v>
      </c>
      <c r="S55">
        <v>0.17003015378056099</v>
      </c>
      <c r="T55">
        <v>0.12344987147393501</v>
      </c>
      <c r="U55">
        <v>0.28443507324589401</v>
      </c>
      <c r="V55">
        <v>2.8879481202877099E-2</v>
      </c>
      <c r="W55">
        <v>0.317419343654326</v>
      </c>
      <c r="X55">
        <v>1.0430303900437301</v>
      </c>
      <c r="Y55">
        <v>0.117435958393051</v>
      </c>
      <c r="Z55">
        <v>4.9758878869982003E-2</v>
      </c>
      <c r="AA55">
        <v>4.7596356823289103E-2</v>
      </c>
      <c r="AB55">
        <v>0.55637502778675096</v>
      </c>
      <c r="AC55">
        <v>0.24261512958454901</v>
      </c>
      <c r="AD55">
        <v>0.21390854334360601</v>
      </c>
      <c r="AE55">
        <v>0.28965252386264301</v>
      </c>
      <c r="AF55">
        <v>2.8718967716494098E-3</v>
      </c>
      <c r="AG55">
        <v>5.05504683053263E-2</v>
      </c>
      <c r="AH55">
        <v>0.13630834068461001</v>
      </c>
      <c r="AI55">
        <v>0.15112737420638001</v>
      </c>
      <c r="AJ55">
        <v>2.1881541816738799E-2</v>
      </c>
      <c r="AK55">
        <v>1.5818769148507501E-2</v>
      </c>
      <c r="AL55">
        <v>1.5832014619033099</v>
      </c>
      <c r="AM55">
        <v>0.25816614284875999</v>
      </c>
      <c r="AN55">
        <v>0.171350135028529</v>
      </c>
      <c r="AO55">
        <v>3.6998316517978698E-2</v>
      </c>
      <c r="AP55">
        <v>0.10703183149064401</v>
      </c>
      <c r="AQ55">
        <v>7.4613190090464304E-3</v>
      </c>
      <c r="AR55">
        <v>8.3502891437514395E-2</v>
      </c>
      <c r="AS55">
        <v>0.30370361892067299</v>
      </c>
      <c r="AT55">
        <v>0.207686845419044</v>
      </c>
      <c r="AU55">
        <v>1.05464906681773E-2</v>
      </c>
      <c r="AV55">
        <v>0.26232876294062102</v>
      </c>
    </row>
    <row r="56" spans="1:48" x14ac:dyDescent="0.35">
      <c r="A56" s="1">
        <v>43378.166666666664</v>
      </c>
      <c r="B56">
        <v>0.25551699769786601</v>
      </c>
      <c r="C56">
        <v>2.8731584264989101E-2</v>
      </c>
      <c r="D56">
        <v>0.41898598784006702</v>
      </c>
      <c r="E56">
        <v>0.38366375404443898</v>
      </c>
      <c r="F56">
        <v>6.5758192816375002E-2</v>
      </c>
      <c r="G56">
        <v>0.26477072990969802</v>
      </c>
      <c r="H56">
        <v>0.40178968333325998</v>
      </c>
      <c r="I56">
        <v>8.9008720701478403E-2</v>
      </c>
      <c r="J56">
        <v>0.37918002049607502</v>
      </c>
      <c r="K56">
        <v>0.178473798849976</v>
      </c>
      <c r="L56">
        <v>0.26435537904395701</v>
      </c>
      <c r="M56">
        <v>9.7117389598987802E-2</v>
      </c>
      <c r="N56">
        <v>0.76036532484355301</v>
      </c>
      <c r="O56">
        <v>0.70499046557494405</v>
      </c>
      <c r="P56">
        <v>3.4911932266613897E-2</v>
      </c>
      <c r="Q56">
        <v>7.1649831039791903E-2</v>
      </c>
      <c r="R56">
        <v>3.9349528503183802E-2</v>
      </c>
      <c r="S56">
        <v>0.16294522500643699</v>
      </c>
      <c r="T56">
        <v>0.11837537067843799</v>
      </c>
      <c r="U56">
        <v>0.27725568202432499</v>
      </c>
      <c r="V56">
        <v>2.6953894590251E-2</v>
      </c>
      <c r="W56">
        <v>0.31482884662973898</v>
      </c>
      <c r="X56">
        <v>1.0582230551745599</v>
      </c>
      <c r="Y56">
        <v>0.112376663976547</v>
      </c>
      <c r="Z56">
        <v>4.6790664865462898E-2</v>
      </c>
      <c r="AA56">
        <v>4.4800762089566702E-2</v>
      </c>
      <c r="AB56">
        <v>0.557459132239431</v>
      </c>
      <c r="AC56">
        <v>0.237440088168765</v>
      </c>
      <c r="AD56">
        <v>0.207919966652479</v>
      </c>
      <c r="AE56">
        <v>0.28506396715347998</v>
      </c>
      <c r="AF56">
        <v>2.5766823369717399E-3</v>
      </c>
      <c r="AG56">
        <v>4.7629383498713901E-2</v>
      </c>
      <c r="AH56">
        <v>0.131510511096079</v>
      </c>
      <c r="AI56">
        <v>0.14660076038189199</v>
      </c>
      <c r="AJ56">
        <v>2.01552389201708E-2</v>
      </c>
      <c r="AK56">
        <v>1.44277707426531E-2</v>
      </c>
      <c r="AL56">
        <v>1.6171959178831199</v>
      </c>
      <c r="AM56">
        <v>0.248544392788145</v>
      </c>
      <c r="AN56">
        <v>0.166311352020835</v>
      </c>
      <c r="AO56">
        <v>3.4677473085214197E-2</v>
      </c>
      <c r="AP56">
        <v>0.10238878157228801</v>
      </c>
      <c r="AQ56">
        <v>6.8034250996621701E-3</v>
      </c>
      <c r="AR56">
        <v>7.9541701994427394E-2</v>
      </c>
      <c r="AS56">
        <v>0.29997611712522498</v>
      </c>
      <c r="AT56">
        <v>0.20298815091037101</v>
      </c>
      <c r="AU56">
        <v>9.6739798234326494E-3</v>
      </c>
      <c r="AV56">
        <v>0.26004732299115202</v>
      </c>
    </row>
    <row r="57" spans="1:48" x14ac:dyDescent="0.35">
      <c r="A57" s="1">
        <v>43378.170138888891</v>
      </c>
      <c r="B57">
        <v>0.247085007152479</v>
      </c>
      <c r="C57">
        <v>2.6873677729905801E-2</v>
      </c>
      <c r="D57">
        <v>0.41592997758766498</v>
      </c>
      <c r="E57">
        <v>0.37476748737301702</v>
      </c>
      <c r="F57">
        <v>6.24266440848971E-2</v>
      </c>
      <c r="G57">
        <v>0.259569038835743</v>
      </c>
      <c r="H57">
        <v>0.40306846285266601</v>
      </c>
      <c r="I57">
        <v>8.6431070604829893E-2</v>
      </c>
      <c r="J57">
        <v>0.38238960392789001</v>
      </c>
      <c r="K57">
        <v>0.17172705363482099</v>
      </c>
      <c r="L57">
        <v>0.25776096609663002</v>
      </c>
      <c r="M57">
        <v>9.2747644265265994E-2</v>
      </c>
      <c r="N57">
        <v>0.765850091649107</v>
      </c>
      <c r="O57">
        <v>0.71635116376071295</v>
      </c>
      <c r="P57">
        <v>3.2757683236419602E-2</v>
      </c>
      <c r="Q57">
        <v>6.8003325084154798E-2</v>
      </c>
      <c r="R57">
        <v>3.6992834559522403E-2</v>
      </c>
      <c r="S57">
        <v>0.15609359067234399</v>
      </c>
      <c r="T57">
        <v>0.113506031889809</v>
      </c>
      <c r="U57">
        <v>0.26999714238315597</v>
      </c>
      <c r="V57">
        <v>2.5184775084451699E-2</v>
      </c>
      <c r="W57">
        <v>0.31208067267860801</v>
      </c>
      <c r="X57">
        <v>1.07179472044868</v>
      </c>
      <c r="Y57">
        <v>0.107544771821034</v>
      </c>
      <c r="Z57">
        <v>4.4026157121461101E-2</v>
      </c>
      <c r="AA57">
        <v>4.2205497707001598E-2</v>
      </c>
      <c r="AB57">
        <v>0.55816961032377099</v>
      </c>
      <c r="AC57">
        <v>0.23218626640270201</v>
      </c>
      <c r="AD57">
        <v>0.20203835463476499</v>
      </c>
      <c r="AE57">
        <v>0.280437066425899</v>
      </c>
      <c r="AF57">
        <v>2.3182603325051301E-3</v>
      </c>
      <c r="AG57">
        <v>4.4914263564717997E-2</v>
      </c>
      <c r="AH57">
        <v>0.126804363087161</v>
      </c>
      <c r="AI57">
        <v>0.14206508365552101</v>
      </c>
      <c r="AJ57">
        <v>1.8594624133827301E-2</v>
      </c>
      <c r="AK57">
        <v>1.31853854100608E-2</v>
      </c>
      <c r="AL57">
        <v>1.64848616586562</v>
      </c>
      <c r="AM57">
        <v>0.23907782320132501</v>
      </c>
      <c r="AN57">
        <v>0.161350399958365</v>
      </c>
      <c r="AO57">
        <v>3.2534145767418199E-2</v>
      </c>
      <c r="AP57">
        <v>9.7944101529466296E-2</v>
      </c>
      <c r="AQ57">
        <v>6.2160098535152201E-3</v>
      </c>
      <c r="AR57">
        <v>7.5752320052114505E-2</v>
      </c>
      <c r="AS57">
        <v>0.29598884375639001</v>
      </c>
      <c r="AT57">
        <v>0.19825178923440601</v>
      </c>
      <c r="AU57">
        <v>8.8892361502147504E-3</v>
      </c>
      <c r="AV57">
        <v>0.25749886847583098</v>
      </c>
    </row>
    <row r="58" spans="1:48" x14ac:dyDescent="0.35">
      <c r="A58" s="1">
        <v>43378.173611111109</v>
      </c>
      <c r="B58">
        <v>0.23899371748419099</v>
      </c>
      <c r="C58">
        <v>2.5162224017041698E-2</v>
      </c>
      <c r="D58">
        <v>0.41247486602760702</v>
      </c>
      <c r="E58">
        <v>0.36584662514232003</v>
      </c>
      <c r="F58">
        <v>5.9301256212664098E-2</v>
      </c>
      <c r="G58">
        <v>0.254393438005032</v>
      </c>
      <c r="H58">
        <v>0.40391964956596499</v>
      </c>
      <c r="I58">
        <v>8.3818417484315094E-2</v>
      </c>
      <c r="J58">
        <v>0.38528763969708402</v>
      </c>
      <c r="K58">
        <v>0.16529238216694001</v>
      </c>
      <c r="L58">
        <v>0.251216404086888</v>
      </c>
      <c r="M58">
        <v>8.8583605400929799E-2</v>
      </c>
      <c r="N58">
        <v>0.77030810615823198</v>
      </c>
      <c r="O58">
        <v>0.72645812923017605</v>
      </c>
      <c r="P58">
        <v>3.0765543737256901E-2</v>
      </c>
      <c r="Q58">
        <v>6.4583486212298799E-2</v>
      </c>
      <c r="R58">
        <v>3.4808314906717701E-2</v>
      </c>
      <c r="S58">
        <v>0.14948501501108899</v>
      </c>
      <c r="T58">
        <v>0.10883732596753599</v>
      </c>
      <c r="U58">
        <v>0.26269910997009299</v>
      </c>
      <c r="V58">
        <v>2.3557183771334599E-2</v>
      </c>
      <c r="W58">
        <v>0.30918586089774103</v>
      </c>
      <c r="X58">
        <v>1.08377335118427</v>
      </c>
      <c r="Y58">
        <v>0.102932165200149</v>
      </c>
      <c r="Z58">
        <v>4.1450335389975897E-2</v>
      </c>
      <c r="AA58">
        <v>3.9793675446024399E-2</v>
      </c>
      <c r="AB58">
        <v>0.55850506333733996</v>
      </c>
      <c r="AC58">
        <v>0.22688380918607301</v>
      </c>
      <c r="AD58">
        <v>0.19626948303765501</v>
      </c>
      <c r="AE58">
        <v>0.27577838380469699</v>
      </c>
      <c r="AF58">
        <v>2.0912728112563901E-3</v>
      </c>
      <c r="AG58">
        <v>4.2388021331610203E-2</v>
      </c>
      <c r="AH58">
        <v>0.12220303456942599</v>
      </c>
      <c r="AI58">
        <v>0.137547597500465</v>
      </c>
      <c r="AJ58">
        <v>1.71810471369498E-2</v>
      </c>
      <c r="AK58">
        <v>1.2073017849148E-2</v>
      </c>
      <c r="AL58">
        <v>1.67712102490042</v>
      </c>
      <c r="AM58">
        <v>0.22981010691319001</v>
      </c>
      <c r="AN58">
        <v>0.156475265541831</v>
      </c>
      <c r="AO58">
        <v>3.05523710407513E-2</v>
      </c>
      <c r="AP58">
        <v>9.3693162238188896E-2</v>
      </c>
      <c r="AQ58">
        <v>5.6902310942773503E-3</v>
      </c>
      <c r="AR58">
        <v>7.2133337570799802E-2</v>
      </c>
      <c r="AS58">
        <v>0.29177349100038702</v>
      </c>
      <c r="AT58">
        <v>0.19349761704944099</v>
      </c>
      <c r="AU58">
        <v>8.1819116239565202E-3</v>
      </c>
      <c r="AV58">
        <v>0.25470518054684199</v>
      </c>
    </row>
    <row r="59" spans="1:48" x14ac:dyDescent="0.35">
      <c r="A59" s="1">
        <v>43378.177083333336</v>
      </c>
      <c r="B59">
        <v>0.231226869882069</v>
      </c>
      <c r="C59">
        <v>2.35836543178067E-2</v>
      </c>
      <c r="D59">
        <v>0.408651546636774</v>
      </c>
      <c r="E59">
        <v>0.35694156573397701</v>
      </c>
      <c r="F59">
        <v>5.6367002358366301E-2</v>
      </c>
      <c r="G59">
        <v>0.24925140991887901</v>
      </c>
      <c r="H59">
        <v>0.40434799565479901</v>
      </c>
      <c r="I59">
        <v>8.1193726194238897E-2</v>
      </c>
      <c r="J59">
        <v>0.38785743658559302</v>
      </c>
      <c r="K59">
        <v>0.15915274817189701</v>
      </c>
      <c r="L59">
        <v>0.24473922818622701</v>
      </c>
      <c r="M59">
        <v>8.4617470768967307E-2</v>
      </c>
      <c r="N59">
        <v>0.77378479495821195</v>
      </c>
      <c r="O59">
        <v>0.73534986049208395</v>
      </c>
      <c r="P59">
        <v>2.8921169171846398E-2</v>
      </c>
      <c r="Q59">
        <v>6.13737190839274E-2</v>
      </c>
      <c r="R59">
        <v>3.2781174327806098E-2</v>
      </c>
      <c r="S59">
        <v>0.14312492065238999</v>
      </c>
      <c r="T59">
        <v>0.104364057444255</v>
      </c>
      <c r="U59">
        <v>0.2553965416815</v>
      </c>
      <c r="V59">
        <v>2.2057815060349401E-2</v>
      </c>
      <c r="W59">
        <v>0.30615507541381198</v>
      </c>
      <c r="X59">
        <v>1.0941956971734901</v>
      </c>
      <c r="Y59">
        <v>9.8530529013738002E-2</v>
      </c>
      <c r="Z59">
        <v>3.9049246708413199E-2</v>
      </c>
      <c r="AA59">
        <v>3.7550039505795302E-2</v>
      </c>
      <c r="AB59">
        <v>0.55846627227818302</v>
      </c>
      <c r="AC59">
        <v>0.22155861213108399</v>
      </c>
      <c r="AD59">
        <v>0.19061813722171</v>
      </c>
      <c r="AE59">
        <v>0.27109452337836198</v>
      </c>
      <c r="AF59">
        <v>1.89125015698002E-3</v>
      </c>
      <c r="AG59">
        <v>4.0035195275332502E-2</v>
      </c>
      <c r="AH59">
        <v>0.117716704643456</v>
      </c>
      <c r="AI59">
        <v>0.13307099055841401</v>
      </c>
      <c r="AJ59">
        <v>1.5898256909939699E-2</v>
      </c>
      <c r="AK59">
        <v>1.1074728108834E-2</v>
      </c>
      <c r="AL59">
        <v>1.7031543005345899</v>
      </c>
      <c r="AM59">
        <v>0.22077447337440501</v>
      </c>
      <c r="AN59">
        <v>0.15169274815549999</v>
      </c>
      <c r="AO59">
        <v>2.8717830332928601E-2</v>
      </c>
      <c r="AP59">
        <v>8.9630614121855703E-2</v>
      </c>
      <c r="AQ59">
        <v>5.2185125949409904E-3</v>
      </c>
      <c r="AR59">
        <v>6.8681956873083802E-2</v>
      </c>
      <c r="AS59">
        <v>0.28736022502488601</v>
      </c>
      <c r="AT59">
        <v>0.18874303561814901</v>
      </c>
      <c r="AU59">
        <v>7.5430517567046098E-3</v>
      </c>
      <c r="AV59">
        <v>0.25168841445678303</v>
      </c>
    </row>
    <row r="60" spans="1:48" x14ac:dyDescent="0.35">
      <c r="A60" s="1">
        <v>43378.180555555555</v>
      </c>
      <c r="B60">
        <v>0.22376909888218899</v>
      </c>
      <c r="C60">
        <v>2.2125839893745499E-2</v>
      </c>
      <c r="D60">
        <v>0.40449116415127501</v>
      </c>
      <c r="E60">
        <v>0.34808647946155502</v>
      </c>
      <c r="F60">
        <v>5.3610113177823999E-2</v>
      </c>
      <c r="G60">
        <v>0.244149730175105</v>
      </c>
      <c r="H60">
        <v>0.40436095734118999</v>
      </c>
      <c r="I60">
        <v>7.8575908826051394E-2</v>
      </c>
      <c r="J60">
        <v>0.39008567895940999</v>
      </c>
      <c r="K60">
        <v>0.15329218534397501</v>
      </c>
      <c r="L60">
        <v>0.23834423195050999</v>
      </c>
      <c r="M60">
        <v>8.0841276520017699E-2</v>
      </c>
      <c r="N60">
        <v>0.77632565300792</v>
      </c>
      <c r="O60">
        <v>0.74306842592423505</v>
      </c>
      <c r="P60">
        <v>2.7211669641809402E-2</v>
      </c>
      <c r="Q60">
        <v>5.8358823266829597E-2</v>
      </c>
      <c r="R60">
        <v>3.0898075097987102E-2</v>
      </c>
      <c r="S60">
        <v>0.13701526500611499</v>
      </c>
      <c r="T60">
        <v>0.100080536095942</v>
      </c>
      <c r="U60">
        <v>0.248120026017524</v>
      </c>
      <c r="V60">
        <v>2.0674796061450201E-2</v>
      </c>
      <c r="W60">
        <v>0.302998626782501</v>
      </c>
      <c r="X60">
        <v>1.10310565182272</v>
      </c>
      <c r="Y60">
        <v>9.4331464183082803E-2</v>
      </c>
      <c r="Z60">
        <v>3.6809955708010801E-2</v>
      </c>
      <c r="AA60">
        <v>3.5460789008871903E-2</v>
      </c>
      <c r="AB60">
        <v>0.55805604658994701</v>
      </c>
      <c r="AC60">
        <v>0.216232877277834</v>
      </c>
      <c r="AD60">
        <v>0.18508819038956001</v>
      </c>
      <c r="AE60">
        <v>0.26639206521492698</v>
      </c>
      <c r="AF60">
        <v>1.7144465971157599E-3</v>
      </c>
      <c r="AG60">
        <v>3.7841775507880003E-2</v>
      </c>
      <c r="AH60">
        <v>0.11335302564536499</v>
      </c>
      <c r="AI60">
        <v>0.12865395718336001</v>
      </c>
      <c r="AJ60">
        <v>1.4732055664945501E-2</v>
      </c>
      <c r="AK60">
        <v>1.01768070905533E-2</v>
      </c>
      <c r="AL60">
        <v>1.72664464626533</v>
      </c>
      <c r="AM60">
        <v>0.21199548697016901</v>
      </c>
      <c r="AN60">
        <v>0.14700853785047499</v>
      </c>
      <c r="AO60">
        <v>2.70176594697412E-2</v>
      </c>
      <c r="AP60">
        <v>8.5750583132813696E-2</v>
      </c>
      <c r="AQ60">
        <v>4.7943411734040001E-3</v>
      </c>
      <c r="AR60">
        <v>6.5394315284596105E-2</v>
      </c>
      <c r="AS60">
        <v>0.28277754374213798</v>
      </c>
      <c r="AT60">
        <v>0.18400327647555301</v>
      </c>
      <c r="AU60">
        <v>6.9648853232472897E-3</v>
      </c>
      <c r="AV60">
        <v>0.24847068440883099</v>
      </c>
    </row>
    <row r="61" spans="1:48" x14ac:dyDescent="0.35">
      <c r="A61" s="1">
        <v>43378.184027777781</v>
      </c>
      <c r="B61">
        <v>0.21660587691216199</v>
      </c>
      <c r="C61">
        <v>2.07779203150831E-2</v>
      </c>
      <c r="D61">
        <v>0.400024667160015</v>
      </c>
      <c r="E61">
        <v>0.33931009410106799</v>
      </c>
      <c r="F61">
        <v>5.1017958286321698E-2</v>
      </c>
      <c r="G61">
        <v>0.23909450915701999</v>
      </c>
      <c r="H61">
        <v>0.40396841592689497</v>
      </c>
      <c r="I61">
        <v>7.5980408358524099E-2</v>
      </c>
      <c r="J61">
        <v>0.39196234352519599</v>
      </c>
      <c r="K61">
        <v>0.14769572148655799</v>
      </c>
      <c r="L61">
        <v>0.23204378943221801</v>
      </c>
      <c r="M61">
        <v>7.7247007837016296E-2</v>
      </c>
      <c r="N61">
        <v>0.77797590315889997</v>
      </c>
      <c r="O61">
        <v>0.74965849474016</v>
      </c>
      <c r="P61">
        <v>2.5625444076484899E-2</v>
      </c>
      <c r="Q61">
        <v>5.5524861168617601E-2</v>
      </c>
      <c r="R61">
        <v>2.9146975498626E-2</v>
      </c>
      <c r="S61">
        <v>0.13115526414499401</v>
      </c>
      <c r="T61">
        <v>9.5980719058883696E-2</v>
      </c>
      <c r="U61">
        <v>0.240896123093953</v>
      </c>
      <c r="V61">
        <v>1.93975132418155E-2</v>
      </c>
      <c r="W61">
        <v>0.29972648785598599</v>
      </c>
      <c r="X61">
        <v>1.1105527912036699</v>
      </c>
      <c r="Y61">
        <v>9.0326579211588001E-2</v>
      </c>
      <c r="Z61">
        <v>3.47204892052351E-2</v>
      </c>
      <c r="AA61">
        <v>3.3513421891300299E-2</v>
      </c>
      <c r="AB61">
        <v>0.55727905959402602</v>
      </c>
      <c r="AC61">
        <v>0.21092559323696899</v>
      </c>
      <c r="AD61">
        <v>0.17968268097680601</v>
      </c>
      <c r="AE61">
        <v>0.261677508660416</v>
      </c>
      <c r="AF61">
        <v>1.5577092311940301E-3</v>
      </c>
      <c r="AG61">
        <v>3.5795050416253797E-2</v>
      </c>
      <c r="AH61">
        <v>0.109117503413221</v>
      </c>
      <c r="AI61">
        <v>0.12431171629613399</v>
      </c>
      <c r="AJ61">
        <v>1.36700079215982E-2</v>
      </c>
      <c r="AK61">
        <v>9.3674269093992294E-3</v>
      </c>
      <c r="AL61">
        <v>1.7476553175513001</v>
      </c>
      <c r="AM61">
        <v>0.203490563379499</v>
      </c>
      <c r="AN61">
        <v>0.14242729817864699</v>
      </c>
      <c r="AO61">
        <v>2.5440282573927699E-2</v>
      </c>
      <c r="AP61">
        <v>8.2046831225244699E-2</v>
      </c>
      <c r="AQ61">
        <v>4.4120996608149003E-3</v>
      </c>
      <c r="AR61">
        <v>6.2265752887973598E-2</v>
      </c>
      <c r="AS61">
        <v>0.27805218811690802</v>
      </c>
      <c r="AT61">
        <v>0.17929164436107101</v>
      </c>
      <c r="AU61">
        <v>6.4406491173379004E-3</v>
      </c>
      <c r="AV61">
        <v>0.245073737696205</v>
      </c>
    </row>
    <row r="62" spans="1:48" x14ac:dyDescent="0.35">
      <c r="A62" s="1">
        <v>43378.1875</v>
      </c>
      <c r="B62">
        <v>0.20972346266837799</v>
      </c>
      <c r="C62">
        <v>1.9530154385707699E-2</v>
      </c>
      <c r="D62">
        <v>0.39528244791869799</v>
      </c>
      <c r="E62">
        <v>0.330636390337185</v>
      </c>
      <c r="F62">
        <v>4.8578940124085999E-2</v>
      </c>
      <c r="G62">
        <v>0.234091231153463</v>
      </c>
      <c r="H62">
        <v>0.40318238504244602</v>
      </c>
      <c r="I62">
        <v>7.3419709256120097E-2</v>
      </c>
      <c r="J62">
        <v>0.39348057762593902</v>
      </c>
      <c r="K62">
        <v>0.142349308635665</v>
      </c>
      <c r="L62">
        <v>0.225848143706776</v>
      </c>
      <c r="M62">
        <v>7.3826686483867004E-2</v>
      </c>
      <c r="N62">
        <v>0.77878022996206198</v>
      </c>
      <c r="O62">
        <v>0.755166510264909</v>
      </c>
      <c r="P62">
        <v>2.41520353165488E-2</v>
      </c>
      <c r="Q62">
        <v>5.2859039847537502E-2</v>
      </c>
      <c r="R62">
        <v>2.7516988160725599E-2</v>
      </c>
      <c r="S62">
        <v>0.12554198899058699</v>
      </c>
      <c r="T62">
        <v>9.2058328062912698E-2</v>
      </c>
      <c r="U62">
        <v>0.233747704658715</v>
      </c>
      <c r="V62">
        <v>1.8216462303855801E-2</v>
      </c>
      <c r="W62">
        <v>0.296348305190268</v>
      </c>
      <c r="X62">
        <v>1.11659108341994</v>
      </c>
      <c r="Y62">
        <v>8.6507562795523796E-2</v>
      </c>
      <c r="Z62">
        <v>3.2769777979978501E-2</v>
      </c>
      <c r="AA62">
        <v>3.1696597362722297E-2</v>
      </c>
      <c r="AB62">
        <v>0.55614167609209197</v>
      </c>
      <c r="AC62">
        <v>0.20565295037012299</v>
      </c>
      <c r="AD62">
        <v>0.17440388801024001</v>
      </c>
      <c r="AE62">
        <v>0.25695722393697401</v>
      </c>
      <c r="AF62">
        <v>1.41837314739295E-3</v>
      </c>
      <c r="AG62">
        <v>3.3883471266597402E-2</v>
      </c>
      <c r="AH62">
        <v>0.105013830233025</v>
      </c>
      <c r="AI62">
        <v>0.120056478342821</v>
      </c>
      <c r="AJ62">
        <v>1.2701195133257801E-2</v>
      </c>
      <c r="AK62">
        <v>8.6363517217379095E-3</v>
      </c>
      <c r="AL62">
        <v>1.7662538365081599</v>
      </c>
      <c r="AM62">
        <v>0.19527125551914101</v>
      </c>
      <c r="AN62">
        <v>0.137952750925844</v>
      </c>
      <c r="AO62">
        <v>2.3975266980970002E-2</v>
      </c>
      <c r="AP62">
        <v>7.8512887124285294E-2</v>
      </c>
      <c r="AQ62">
        <v>4.0669288283816697E-3</v>
      </c>
      <c r="AR62">
        <v>5.9291032080739901E-2</v>
      </c>
      <c r="AS62">
        <v>0.27320909735945897</v>
      </c>
      <c r="AT62">
        <v>0.1746197261014</v>
      </c>
      <c r="AU62">
        <v>5.96444137009133E-3</v>
      </c>
      <c r="AV62">
        <v>0.24151870387070801</v>
      </c>
    </row>
    <row r="63" spans="1:48" x14ac:dyDescent="0.35">
      <c r="A63" s="1">
        <v>43378.190972222219</v>
      </c>
      <c r="B63">
        <v>0.203108853034458</v>
      </c>
      <c r="C63">
        <v>1.8373790474992401E-2</v>
      </c>
      <c r="D63">
        <v>0.39029405771382902</v>
      </c>
      <c r="E63">
        <v>0.32208521609014901</v>
      </c>
      <c r="F63">
        <v>4.6282398801081301E-2</v>
      </c>
      <c r="G63">
        <v>0.22914479169178001</v>
      </c>
      <c r="H63">
        <v>0.40201671376191001</v>
      </c>
      <c r="I63">
        <v>7.0903781820988498E-2</v>
      </c>
      <c r="J63">
        <v>0.394636543873362</v>
      </c>
      <c r="K63">
        <v>0.13723975864775301</v>
      </c>
      <c r="L63">
        <v>0.21976566481861501</v>
      </c>
      <c r="M63">
        <v>7.0572439323064007E-2</v>
      </c>
      <c r="N63">
        <v>0.77878257579450205</v>
      </c>
      <c r="O63">
        <v>0.75963999454004305</v>
      </c>
      <c r="P63">
        <v>2.2782003253570202E-2</v>
      </c>
      <c r="Q63">
        <v>5.0349605102221202E-2</v>
      </c>
      <c r="R63">
        <v>2.5998255570685001E-2</v>
      </c>
      <c r="S63">
        <v>0.12017085486057701</v>
      </c>
      <c r="T63">
        <v>8.8306945671217094E-2</v>
      </c>
      <c r="U63">
        <v>0.226694286922976</v>
      </c>
      <c r="V63">
        <v>1.7123117880364001E-2</v>
      </c>
      <c r="W63">
        <v>0.29287340692007602</v>
      </c>
      <c r="X63">
        <v>1.12127775748627</v>
      </c>
      <c r="Y63">
        <v>8.2866240738631594E-2</v>
      </c>
      <c r="Z63">
        <v>3.0947597815590699E-2</v>
      </c>
      <c r="AA63">
        <v>3.00000145160008E-2</v>
      </c>
      <c r="AB63">
        <v>0.55465177665661403</v>
      </c>
      <c r="AC63">
        <v>0.20042870020971101</v>
      </c>
      <c r="AD63">
        <v>0.16925340356747701</v>
      </c>
      <c r="AE63">
        <v>0.25223741120983101</v>
      </c>
      <c r="AF63">
        <v>1.2941769732079001E-3</v>
      </c>
      <c r="AG63">
        <v>3.2096532467156602E-2</v>
      </c>
      <c r="AH63">
        <v>0.101044175004951</v>
      </c>
      <c r="AI63">
        <v>0.11589786203086801</v>
      </c>
      <c r="AJ63">
        <v>1.1816008074630201E-2</v>
      </c>
      <c r="AK63">
        <v>7.9746976150311798E-3</v>
      </c>
      <c r="AL63">
        <v>1.7825115863310801</v>
      </c>
      <c r="AM63">
        <v>0.18734433894071201</v>
      </c>
      <c r="AN63">
        <v>0.13358776051117499</v>
      </c>
      <c r="AO63">
        <v>2.2613196259825299E-2</v>
      </c>
      <c r="AP63">
        <v>7.5142152289338696E-2</v>
      </c>
      <c r="AQ63">
        <v>3.75461279752761E-3</v>
      </c>
      <c r="AR63">
        <v>5.6464516512760098E-2</v>
      </c>
      <c r="AS63">
        <v>0.26827139958986101</v>
      </c>
      <c r="AT63">
        <v>0.16999757210317001</v>
      </c>
      <c r="AU63">
        <v>5.5310987138283904E-3</v>
      </c>
      <c r="AV63">
        <v>0.237825906535129</v>
      </c>
    </row>
    <row r="64" spans="1:48" x14ac:dyDescent="0.35">
      <c r="A64" s="1">
        <v>43378.194444444445</v>
      </c>
      <c r="B64">
        <v>0.196749738273583</v>
      </c>
      <c r="C64">
        <v>1.7300953490849001E-2</v>
      </c>
      <c r="D64">
        <v>0.38508798717203802</v>
      </c>
      <c r="E64">
        <v>0.31367282813821901</v>
      </c>
      <c r="F64">
        <v>4.4118526674918501E-2</v>
      </c>
      <c r="G64">
        <v>0.22425953352750799</v>
      </c>
      <c r="H64">
        <v>0.40048679334603499</v>
      </c>
      <c r="I64">
        <v>6.8440467200298505E-2</v>
      </c>
      <c r="J64">
        <v>0.39542923665406399</v>
      </c>
      <c r="K64">
        <v>0.13235468378193199</v>
      </c>
      <c r="L64">
        <v>0.213803079987441</v>
      </c>
      <c r="M64">
        <v>6.74765511884617E-2</v>
      </c>
      <c r="N64">
        <v>0.77802598827858904</v>
      </c>
      <c r="O64">
        <v>0.76312697163515797</v>
      </c>
      <c r="P64">
        <v>2.1506813561625801E-2</v>
      </c>
      <c r="Q64">
        <v>4.79857464407214E-2</v>
      </c>
      <c r="R64">
        <v>2.45818404604136E-2</v>
      </c>
      <c r="S64">
        <v>0.11503602217159301</v>
      </c>
      <c r="T64">
        <v>8.4720093835040894E-2</v>
      </c>
      <c r="U64">
        <v>0.21975235101938501</v>
      </c>
      <c r="V64">
        <v>1.61098201835893E-2</v>
      </c>
      <c r="W64">
        <v>0.289310807901764</v>
      </c>
      <c r="X64">
        <v>1.12467232017131</v>
      </c>
      <c r="Y64">
        <v>7.9394619894275403E-2</v>
      </c>
      <c r="Z64">
        <v>2.9244511257809601E-2</v>
      </c>
      <c r="AA64">
        <v>2.8414305008301499E-2</v>
      </c>
      <c r="AB64">
        <v>0.552818582278925</v>
      </c>
      <c r="AC64">
        <v>0.19526446704321401</v>
      </c>
      <c r="AD64">
        <v>0.16423220173552999</v>
      </c>
      <c r="AE64">
        <v>0.24752406640093699</v>
      </c>
      <c r="AF64">
        <v>1.1831945269018299E-3</v>
      </c>
      <c r="AG64">
        <v>3.0424665505121601E-2</v>
      </c>
      <c r="AH64">
        <v>9.7209435071829595E-2</v>
      </c>
      <c r="AI64">
        <v>0.111843263684293</v>
      </c>
      <c r="AJ64">
        <v>1.10059706425277E-2</v>
      </c>
      <c r="AK64">
        <v>7.3747324791458698E-3</v>
      </c>
      <c r="AL64">
        <v>1.7965033541545199</v>
      </c>
      <c r="AM64">
        <v>0.17971272412665301</v>
      </c>
      <c r="AN64">
        <v>0.12933441639993301</v>
      </c>
      <c r="AO64">
        <v>2.1345558864228301E-2</v>
      </c>
      <c r="AP64">
        <v>7.1927986198452795E-2</v>
      </c>
      <c r="AQ64">
        <v>3.4714835764924302E-3</v>
      </c>
      <c r="AR64">
        <v>5.3780315947481498E-2</v>
      </c>
      <c r="AS64">
        <v>0.26326043071654298</v>
      </c>
      <c r="AT64">
        <v>0.16543385556550999</v>
      </c>
      <c r="AU64">
        <v>5.1360925621994902E-3</v>
      </c>
      <c r="AV64">
        <v>0.23401472703478601</v>
      </c>
    </row>
    <row r="65" spans="1:48" x14ac:dyDescent="0.35">
      <c r="A65" s="1">
        <v>43378.197916666664</v>
      </c>
      <c r="B65">
        <v>0.19063446024935199</v>
      </c>
      <c r="C65">
        <v>1.6304546155750801E-2</v>
      </c>
      <c r="D65">
        <v>0.37969150196714202</v>
      </c>
      <c r="E65">
        <v>0.30541236882932998</v>
      </c>
      <c r="F65">
        <v>4.2078291569407303E-2</v>
      </c>
      <c r="G65">
        <v>0.21943928151401501</v>
      </c>
      <c r="H65">
        <v>0.39860927368747601</v>
      </c>
      <c r="I65">
        <v>6.6035809732360604E-2</v>
      </c>
      <c r="J65">
        <v>0.39586027638738902</v>
      </c>
      <c r="K65">
        <v>0.127682441850717</v>
      </c>
      <c r="L65">
        <v>0.20796567873139099</v>
      </c>
      <c r="M65">
        <v>6.4531504931395006E-2</v>
      </c>
      <c r="N65">
        <v>0.77655250912796103</v>
      </c>
      <c r="O65">
        <v>0.76567549630801301</v>
      </c>
      <c r="P65">
        <v>2.0318739921829001E-2</v>
      </c>
      <c r="Q65">
        <v>4.5757511702562002E-2</v>
      </c>
      <c r="R65">
        <v>2.32596291319613E-2</v>
      </c>
      <c r="S65">
        <v>0.110130723277195</v>
      </c>
      <c r="T65">
        <v>8.1291297573770904E-2</v>
      </c>
      <c r="U65">
        <v>0.21293564750756599</v>
      </c>
      <c r="V65">
        <v>1.51696761935075E-2</v>
      </c>
      <c r="W65">
        <v>0.28566921281104501</v>
      </c>
      <c r="X65">
        <v>1.1268357088746399</v>
      </c>
      <c r="Y65">
        <v>7.6084921413597795E-2</v>
      </c>
      <c r="Z65">
        <v>2.7651811090296699E-2</v>
      </c>
      <c r="AA65">
        <v>2.69309380258289E-2</v>
      </c>
      <c r="AB65">
        <v>0.55065248230535901</v>
      </c>
      <c r="AC65">
        <v>0.19017001845461501</v>
      </c>
      <c r="AD65">
        <v>0.159340703675243</v>
      </c>
      <c r="AE65">
        <v>0.24282295310570101</v>
      </c>
      <c r="AF65">
        <v>1.0837792272046099E-3</v>
      </c>
      <c r="AG65">
        <v>2.8859144845581299E-2</v>
      </c>
      <c r="AH65">
        <v>9.35094539372682E-2</v>
      </c>
      <c r="AI65">
        <v>0.107898182719115</v>
      </c>
      <c r="AJ65">
        <v>1.02635898763568E-2</v>
      </c>
      <c r="AK65">
        <v>6.8297085945653799E-3</v>
      </c>
      <c r="AL65">
        <v>1.8083068398822699</v>
      </c>
      <c r="AM65">
        <v>0.17237622037065201</v>
      </c>
      <c r="AN65">
        <v>0.12519411234256</v>
      </c>
      <c r="AO65">
        <v>2.0164650307049801E-2</v>
      </c>
      <c r="AP65">
        <v>6.8863774426551394E-2</v>
      </c>
      <c r="AQ65">
        <v>3.2143412399202702E-3</v>
      </c>
      <c r="AR65">
        <v>5.1232402658700903E-2</v>
      </c>
      <c r="AS65">
        <v>0.25819577532788701</v>
      </c>
      <c r="AT65">
        <v>0.16093601334284099</v>
      </c>
      <c r="AU65">
        <v>4.7754415605173904E-3</v>
      </c>
      <c r="AV65">
        <v>0.23010351083104599</v>
      </c>
    </row>
    <row r="66" spans="1:48" x14ac:dyDescent="0.35">
      <c r="A66" s="1">
        <v>43378.201388888891</v>
      </c>
      <c r="B66">
        <v>0.184751973449887</v>
      </c>
      <c r="C66">
        <v>1.5378162603770101E-2</v>
      </c>
      <c r="D66">
        <v>0.374130525401285</v>
      </c>
      <c r="E66">
        <v>0.29731428502650697</v>
      </c>
      <c r="F66">
        <v>4.0153367674565003E-2</v>
      </c>
      <c r="G66">
        <v>0.214687376436557</v>
      </c>
      <c r="H66">
        <v>0.39640179404874698</v>
      </c>
      <c r="I66">
        <v>6.3694342910263907E-2</v>
      </c>
      <c r="J66">
        <v>0.39593368743433099</v>
      </c>
      <c r="K66">
        <v>0.123212085553027</v>
      </c>
      <c r="L66">
        <v>0.20225749537124799</v>
      </c>
      <c r="M66">
        <v>6.1730010983420701E-2</v>
      </c>
      <c r="N66">
        <v>0.77440309581891598</v>
      </c>
      <c r="O66">
        <v>0.76733327462050605</v>
      </c>
      <c r="P66">
        <v>1.9210777947260001E-2</v>
      </c>
      <c r="Q66">
        <v>4.3655730257771398E-2</v>
      </c>
      <c r="R66">
        <v>2.2024246044047201E-2</v>
      </c>
      <c r="S66">
        <v>0.10544752801273299</v>
      </c>
      <c r="T66">
        <v>7.8014136165758405E-2</v>
      </c>
      <c r="U66">
        <v>0.20625548262009</v>
      </c>
      <c r="V66">
        <v>1.42964733434819E-2</v>
      </c>
      <c r="W66">
        <v>0.281957017780606</v>
      </c>
      <c r="X66">
        <v>1.1278295685220501</v>
      </c>
      <c r="Y66">
        <v>7.2929605204345396E-2</v>
      </c>
      <c r="Z66">
        <v>2.61614661844972E-2</v>
      </c>
      <c r="AA66">
        <v>2.5542135991019999E-2</v>
      </c>
      <c r="AB66">
        <v>0.548164867953012</v>
      </c>
      <c r="AC66">
        <v>0.18515350062553701</v>
      </c>
      <c r="AD66">
        <v>0.154578838563216</v>
      </c>
      <c r="AE66">
        <v>0.238139580027495</v>
      </c>
      <c r="AF66">
        <v>9.9451866717721995E-4</v>
      </c>
      <c r="AG66">
        <v>2.7392004313501399E-2</v>
      </c>
      <c r="AH66">
        <v>8.9943208816966602E-2</v>
      </c>
      <c r="AI66">
        <v>0.104066507045429</v>
      </c>
      <c r="AJ66">
        <v>9.5822279341978601E-3</v>
      </c>
      <c r="AK66">
        <v>6.3337220996336503E-3</v>
      </c>
      <c r="AL66">
        <v>1.8180021468094101</v>
      </c>
      <c r="AM66">
        <v>0.16533217309960099</v>
      </c>
      <c r="AN66">
        <v>0.12116762162181099</v>
      </c>
      <c r="AO66">
        <v>1.9063487058505399E-2</v>
      </c>
      <c r="AP66">
        <v>6.5942982436536096E-2</v>
      </c>
      <c r="AQ66">
        <v>2.9803869536957901E-3</v>
      </c>
      <c r="AR66">
        <v>4.8814704145828003E-2</v>
      </c>
      <c r="AS66">
        <v>0.25309532434626902</v>
      </c>
      <c r="AT66">
        <v>0.15651037149206401</v>
      </c>
      <c r="AU66">
        <v>4.4456373839769497E-3</v>
      </c>
      <c r="AV66">
        <v>0.22610950868016499</v>
      </c>
    </row>
    <row r="67" spans="1:48" x14ac:dyDescent="0.35">
      <c r="A67" s="1">
        <v>43378.204861111109</v>
      </c>
      <c r="B67">
        <v>0.179091808608142</v>
      </c>
      <c r="C67">
        <v>1.45160126145623E-2</v>
      </c>
      <c r="D67">
        <v>0.36842956030958202</v>
      </c>
      <c r="E67">
        <v>0.28938669578381898</v>
      </c>
      <c r="F67">
        <v>3.8336073284643099E-2</v>
      </c>
      <c r="G67">
        <v>0.210006707812742</v>
      </c>
      <c r="H67">
        <v>0.39388273140208602</v>
      </c>
      <c r="I67">
        <v>6.1419334737586498E-2</v>
      </c>
      <c r="J67">
        <v>0.39565566533118701</v>
      </c>
      <c r="K67">
        <v>0.11893331563870101</v>
      </c>
      <c r="L67">
        <v>0.19668147118608001</v>
      </c>
      <c r="M67">
        <v>5.9065028382128799E-2</v>
      </c>
      <c r="N67">
        <v>0.77161756876056697</v>
      </c>
      <c r="O67">
        <v>0.76814736359819202</v>
      </c>
      <c r="P67">
        <v>1.8176569274190601E-2</v>
      </c>
      <c r="Q67">
        <v>4.1671943837247198E-2</v>
      </c>
      <c r="R67">
        <v>2.0868978222647199E-2</v>
      </c>
      <c r="S67">
        <v>0.100978558471534</v>
      </c>
      <c r="T67">
        <v>7.4882283872607605E-2</v>
      </c>
      <c r="U67">
        <v>0.19972098493585799</v>
      </c>
      <c r="V67">
        <v>1.34846039724805E-2</v>
      </c>
      <c r="W67">
        <v>0.278182311071345</v>
      </c>
      <c r="X67">
        <v>1.1277156406122499</v>
      </c>
      <c r="Y67">
        <v>6.9921387191313494E-2</v>
      </c>
      <c r="Z67">
        <v>2.47660701313973E-2</v>
      </c>
      <c r="AA67">
        <v>2.42407996809525E-2</v>
      </c>
      <c r="AB67">
        <v>0.54536797314866803</v>
      </c>
      <c r="AC67">
        <v>0.180221643342557</v>
      </c>
      <c r="AD67">
        <v>0.14994610031111899</v>
      </c>
      <c r="AE67">
        <v>0.23347918338940199</v>
      </c>
      <c r="AF67">
        <v>9.1419732725249003E-4</v>
      </c>
      <c r="AG67">
        <v>2.6015962678242702E-2</v>
      </c>
      <c r="AH67">
        <v>8.6508971646728106E-2</v>
      </c>
      <c r="AI67">
        <v>0.100350762266744</v>
      </c>
      <c r="AJ67">
        <v>8.9559925110641401E-3</v>
      </c>
      <c r="AK67">
        <v>5.8815946251903504E-3</v>
      </c>
      <c r="AL67">
        <v>1.8256712678483</v>
      </c>
      <c r="AM67">
        <v>0.15857599376116099</v>
      </c>
      <c r="AN67">
        <v>0.117255167781203</v>
      </c>
      <c r="AO67">
        <v>1.8035730628768201E-2</v>
      </c>
      <c r="AP67">
        <v>6.3159197534154596E-2</v>
      </c>
      <c r="AQ67">
        <v>2.7671665882552498E-3</v>
      </c>
      <c r="AR67">
        <v>4.6521176223433103E-2</v>
      </c>
      <c r="AS67">
        <v>0.24797534503948299</v>
      </c>
      <c r="AT67">
        <v>0.152162257859212</v>
      </c>
      <c r="AU67">
        <v>4.1435816603998003E-3</v>
      </c>
      <c r="AV67">
        <v>0.22204884592337701</v>
      </c>
    </row>
    <row r="68" spans="1:48" x14ac:dyDescent="0.35">
      <c r="A68" s="1">
        <v>43378.208333333336</v>
      </c>
      <c r="B68">
        <v>0.173644038728091</v>
      </c>
      <c r="C68">
        <v>1.3712855049934001E-2</v>
      </c>
      <c r="D68">
        <v>0.36261164364832299</v>
      </c>
      <c r="E68">
        <v>0.28163571462251902</v>
      </c>
      <c r="F68">
        <v>3.6619314631414102E-2</v>
      </c>
      <c r="G68">
        <v>0.205399745616794</v>
      </c>
      <c r="H68">
        <v>0.39107096859107499</v>
      </c>
      <c r="I68">
        <v>5.9212997705121798E-2</v>
      </c>
      <c r="J68">
        <v>0.39503433861505499</v>
      </c>
      <c r="K68">
        <v>0.114836437585855</v>
      </c>
      <c r="L68">
        <v>0.191239598300426</v>
      </c>
      <c r="M68">
        <v>5.6529778875111902E-2</v>
      </c>
      <c r="N68">
        <v>0.76823457786001104</v>
      </c>
      <c r="O68">
        <v>0.76816393785762305</v>
      </c>
      <c r="P68">
        <v>1.7210334503803701E-2</v>
      </c>
      <c r="Q68">
        <v>3.9798344162146601E-2</v>
      </c>
      <c r="R68">
        <v>1.9787708257085399E-2</v>
      </c>
      <c r="S68">
        <v>9.6715661804634395E-2</v>
      </c>
      <c r="T68">
        <v>7.1889541910707302E-2</v>
      </c>
      <c r="U68">
        <v>0.193339351930673</v>
      </c>
      <c r="V68">
        <v>1.27289990730162E-2</v>
      </c>
      <c r="W68">
        <v>0.27435287318906898</v>
      </c>
      <c r="X68">
        <v>1.1265552528840499</v>
      </c>
      <c r="Y68">
        <v>6.70532507061503E-2</v>
      </c>
      <c r="Z68">
        <v>2.3458792880168399E-2</v>
      </c>
      <c r="AA68">
        <v>2.3020441604879701E-2</v>
      </c>
      <c r="AB68">
        <v>0.54227472396846799</v>
      </c>
      <c r="AC68">
        <v>0.17537993892256701</v>
      </c>
      <c r="AD68">
        <v>0.14544160006066401</v>
      </c>
      <c r="AE68">
        <v>0.228846713819157</v>
      </c>
      <c r="AF68">
        <v>8.4176583790329998E-4</v>
      </c>
      <c r="AG68">
        <v>2.47243573300076E-2</v>
      </c>
      <c r="AH68">
        <v>8.3204446837685894E-2</v>
      </c>
      <c r="AI68">
        <v>9.6752328452843095E-2</v>
      </c>
      <c r="AJ68">
        <v>8.3796427946984508E-3</v>
      </c>
      <c r="AK68">
        <v>5.4687732781209001E-3</v>
      </c>
      <c r="AL68">
        <v>1.8313975790399899</v>
      </c>
      <c r="AM68">
        <v>0.15210159885652899</v>
      </c>
      <c r="AN68">
        <v>0.113456490534305</v>
      </c>
      <c r="AO68">
        <v>1.7075620514921001E-2</v>
      </c>
      <c r="AP68">
        <v>6.0506161042345602E-2</v>
      </c>
      <c r="AQ68">
        <v>2.5725230923653499E-3</v>
      </c>
      <c r="AR68">
        <v>4.4345859909229797E-2</v>
      </c>
      <c r="AS68">
        <v>0.242850559728643</v>
      </c>
      <c r="AT68">
        <v>0.14789610354725999</v>
      </c>
      <c r="AU68">
        <v>3.86653219493114E-3</v>
      </c>
      <c r="AV68">
        <v>0.217936514229985</v>
      </c>
    </row>
    <row r="69" spans="1:48" x14ac:dyDescent="0.35">
      <c r="A69" s="1">
        <v>43378.211805555555</v>
      </c>
      <c r="B69">
        <v>0.168399247341631</v>
      </c>
      <c r="C69">
        <v>1.296393926849E-2</v>
      </c>
      <c r="D69">
        <v>0.356698327967718</v>
      </c>
      <c r="E69">
        <v>0.27406573168273002</v>
      </c>
      <c r="F69">
        <v>3.49965351576852E-2</v>
      </c>
      <c r="G69">
        <v>0.20086857086556301</v>
      </c>
      <c r="H69">
        <v>0.38798568362381802</v>
      </c>
      <c r="I69">
        <v>5.7076668068191401E-2</v>
      </c>
      <c r="J69">
        <v>0.39407952997825002</v>
      </c>
      <c r="K69">
        <v>0.11091232150127001</v>
      </c>
      <c r="L69">
        <v>0.18593304720020401</v>
      </c>
      <c r="M69">
        <v>5.4117755440647203E-2</v>
      </c>
      <c r="N69">
        <v>0.76429158350818405</v>
      </c>
      <c r="O69">
        <v>0.76742811218695295</v>
      </c>
      <c r="P69">
        <v>1.6306813863458901E-2</v>
      </c>
      <c r="Q69">
        <v>3.80277166386929E-2</v>
      </c>
      <c r="R69">
        <v>1.87748548126172E-2</v>
      </c>
      <c r="S69">
        <v>9.2650548376322805E-2</v>
      </c>
      <c r="T69">
        <v>6.9029863120792803E-2</v>
      </c>
      <c r="U69">
        <v>0.18711607642927799</v>
      </c>
      <c r="V69">
        <v>1.20250700819586E-2</v>
      </c>
      <c r="W69">
        <v>0.27047617678529001</v>
      </c>
      <c r="X69">
        <v>1.12440889855592</v>
      </c>
      <c r="Y69">
        <v>6.4318453113479196E-2</v>
      </c>
      <c r="Z69">
        <v>2.2233335476871102E-2</v>
      </c>
      <c r="AA69">
        <v>2.1875126641970302E-2</v>
      </c>
      <c r="AB69">
        <v>0.53889859756335101</v>
      </c>
      <c r="AC69">
        <v>0.17063279864156999</v>
      </c>
      <c r="AD69">
        <v>0.14106411452673101</v>
      </c>
      <c r="AE69">
        <v>0.224246827234552</v>
      </c>
      <c r="AF69">
        <v>7.7631553755617001E-4</v>
      </c>
      <c r="AG69">
        <v>2.35110850831977E-2</v>
      </c>
      <c r="AH69">
        <v>8.0026888738980007E-2</v>
      </c>
      <c r="AI69">
        <v>9.3271628068836099E-2</v>
      </c>
      <c r="AJ69">
        <v>7.8485085497116604E-3</v>
      </c>
      <c r="AK69">
        <v>5.0912458668424801E-3</v>
      </c>
      <c r="AL69">
        <v>1.83526534990864</v>
      </c>
      <c r="AM69">
        <v>0.14590177238846799</v>
      </c>
      <c r="AN69">
        <v>0.109770906728393</v>
      </c>
      <c r="AO69">
        <v>1.61779148779072E-2</v>
      </c>
      <c r="AP69">
        <v>5.7977792417514599E-2</v>
      </c>
      <c r="AQ69">
        <v>2.3945561407257301E-3</v>
      </c>
      <c r="AR69">
        <v>4.2282924990348497E-2</v>
      </c>
      <c r="AS69">
        <v>0.23773423018036199</v>
      </c>
      <c r="AT69">
        <v>0.14371553471936999</v>
      </c>
      <c r="AU69">
        <v>3.6120569973317898E-3</v>
      </c>
      <c r="AV69">
        <v>0.213786381036666</v>
      </c>
    </row>
    <row r="70" spans="1:48" x14ac:dyDescent="0.35">
      <c r="A70" s="1">
        <v>43378.215277777781</v>
      </c>
      <c r="B70">
        <v>0.163348498834988</v>
      </c>
      <c r="C70">
        <v>1.22649534706582E-2</v>
      </c>
      <c r="D70">
        <v>0.35070968473817399</v>
      </c>
      <c r="E70">
        <v>0.26667966047161001</v>
      </c>
      <c r="F70">
        <v>3.3461669652543401E-2</v>
      </c>
      <c r="G70">
        <v>0.19641490500079101</v>
      </c>
      <c r="H70">
        <v>0.38464616066139001</v>
      </c>
      <c r="I70">
        <v>5.5010958574531497E-2</v>
      </c>
      <c r="J70">
        <v>0.39280252088450701</v>
      </c>
      <c r="K70">
        <v>0.107152364980072</v>
      </c>
      <c r="L70">
        <v>0.18076227960083899</v>
      </c>
      <c r="M70">
        <v>5.1822726332977201E-2</v>
      </c>
      <c r="N70">
        <v>0.75982484802380001</v>
      </c>
      <c r="O70">
        <v>0.76598381024572504</v>
      </c>
      <c r="P70">
        <v>1.54612146134421E-2</v>
      </c>
      <c r="Q70">
        <v>3.6353389470851899E-2</v>
      </c>
      <c r="R70">
        <v>1.7825319735023801E-2</v>
      </c>
      <c r="S70">
        <v>8.8774901380975393E-2</v>
      </c>
      <c r="T70">
        <v>6.6297370562633101E-2</v>
      </c>
      <c r="U70">
        <v>0.18105515340523801</v>
      </c>
      <c r="V70">
        <v>1.13686576445677E-2</v>
      </c>
      <c r="W70">
        <v>0.266559386615634</v>
      </c>
      <c r="X70">
        <v>1.12133589468225</v>
      </c>
      <c r="Y70">
        <v>6.1710528595158298E-2</v>
      </c>
      <c r="Z70">
        <v>2.1083887902627298E-2</v>
      </c>
      <c r="AA70">
        <v>2.0799419071566901E-2</v>
      </c>
      <c r="AB70">
        <v>0.53525349112786802</v>
      </c>
      <c r="AC70">
        <v>0.165983689720061</v>
      </c>
      <c r="AD70">
        <v>0.13681213031580799</v>
      </c>
      <c r="AE70">
        <v>0.21968387928514899</v>
      </c>
      <c r="AF70">
        <v>7.1705733082790999E-4</v>
      </c>
      <c r="AG70">
        <v>2.2370549266679699E-2</v>
      </c>
      <c r="AH70">
        <v>7.6973201450844395E-2</v>
      </c>
      <c r="AI70">
        <v>8.9908288392170799E-2</v>
      </c>
      <c r="AJ70">
        <v>7.3584203255164802E-3</v>
      </c>
      <c r="AK70">
        <v>4.7454688309636096E-3</v>
      </c>
      <c r="AL70">
        <v>1.83735927818989</v>
      </c>
      <c r="AM70">
        <v>0.13996846393613899</v>
      </c>
      <c r="AN70">
        <v>0.10619736636747</v>
      </c>
      <c r="AO70">
        <v>1.5337837972713099E-2</v>
      </c>
      <c r="AP70">
        <v>5.5568206749435398E-2</v>
      </c>
      <c r="AQ70">
        <v>2.23158784170197E-3</v>
      </c>
      <c r="AR70">
        <v>4.0326702681778299E-2</v>
      </c>
      <c r="AS70">
        <v>0.232638245231609</v>
      </c>
      <c r="AT70">
        <v>0.13962345589983499</v>
      </c>
      <c r="AU70">
        <v>3.3779948741660898E-3</v>
      </c>
      <c r="AV70">
        <v>0.20961121270611099</v>
      </c>
    </row>
    <row r="71" spans="1:48" x14ac:dyDescent="0.35">
      <c r="A71" s="1">
        <v>43378.21875</v>
      </c>
      <c r="B71">
        <v>0.15848331069607999</v>
      </c>
      <c r="C71">
        <v>1.16119790757124E-2</v>
      </c>
      <c r="D71">
        <v>0.344664325193693</v>
      </c>
      <c r="E71">
        <v>0.25947915341786898</v>
      </c>
      <c r="F71">
        <v>3.2009102736737703E-2</v>
      </c>
      <c r="G71">
        <v>0.19204013800839001</v>
      </c>
      <c r="H71">
        <v>0.38107162266642902</v>
      </c>
      <c r="I71">
        <v>5.3015888296773499E-2</v>
      </c>
      <c r="J71">
        <v>0.39121582314187697</v>
      </c>
      <c r="K71">
        <v>0.103548458684443</v>
      </c>
      <c r="L71">
        <v>0.17572714822830399</v>
      </c>
      <c r="M71">
        <v>4.9638735567762098E-2</v>
      </c>
      <c r="N71">
        <v>0.75486943447520705</v>
      </c>
      <c r="O71">
        <v>0.76387367076868395</v>
      </c>
      <c r="P71">
        <v>1.46691643585852E-2</v>
      </c>
      <c r="Q71">
        <v>3.4769187618511103E-2</v>
      </c>
      <c r="R71">
        <v>1.6934440946228799E-2</v>
      </c>
      <c r="S71">
        <v>8.5080462998458603E-2</v>
      </c>
      <c r="T71">
        <v>6.3686371071803596E-2</v>
      </c>
      <c r="U71">
        <v>0.17515926787551001</v>
      </c>
      <c r="V71">
        <v>1.0755986436469699E-2</v>
      </c>
      <c r="W71">
        <v>0.26260935977176098</v>
      </c>
      <c r="X71">
        <v>1.1173941098429601</v>
      </c>
      <c r="Y71">
        <v>5.9223287859285198E-2</v>
      </c>
      <c r="Z71">
        <v>2.00050899453608E-2</v>
      </c>
      <c r="AA71">
        <v>1.9788335240923199E-2</v>
      </c>
      <c r="AB71">
        <v>0.53135360119988995</v>
      </c>
      <c r="AC71">
        <v>0.161435255467342</v>
      </c>
      <c r="AD71">
        <v>0.132683884385908</v>
      </c>
      <c r="AE71">
        <v>0.21516192293327699</v>
      </c>
      <c r="AF71">
        <v>6.6330405411488995E-4</v>
      </c>
      <c r="AG71">
        <v>2.1297612368528399E-2</v>
      </c>
      <c r="AH71">
        <v>7.4040023333088498E-2</v>
      </c>
      <c r="AI71">
        <v>8.6661281470420001E-2</v>
      </c>
      <c r="AJ71">
        <v>6.9056491151108903E-3</v>
      </c>
      <c r="AK71">
        <v>4.42830579462411E-3</v>
      </c>
      <c r="AL71">
        <v>1.83776405459451</v>
      </c>
      <c r="AM71">
        <v>0.134293032758076</v>
      </c>
      <c r="AN71">
        <v>0.102734503796978</v>
      </c>
      <c r="AO71">
        <v>1.45510334890268E-2</v>
      </c>
      <c r="AP71">
        <v>5.3271726850130902E-2</v>
      </c>
      <c r="AQ71">
        <v>2.0821335106518202E-3</v>
      </c>
      <c r="AR71">
        <v>3.8471709394028102E-2</v>
      </c>
      <c r="AS71">
        <v>0.22757320967616901</v>
      </c>
      <c r="AT71">
        <v>0.135622125714875</v>
      </c>
      <c r="AU71">
        <v>3.1624215607940799E-3</v>
      </c>
      <c r="AV71">
        <v>0.205422708099155</v>
      </c>
    </row>
    <row r="72" spans="1:48" x14ac:dyDescent="0.35">
      <c r="A72" s="1">
        <v>43378.222222222219</v>
      </c>
      <c r="B72">
        <v>0.153795627545949</v>
      </c>
      <c r="C72">
        <v>1.1001450358818899E-2</v>
      </c>
      <c r="D72">
        <v>0.338579434978728</v>
      </c>
      <c r="E72">
        <v>0.252464789975687</v>
      </c>
      <c r="F72">
        <v>3.06336312451479E-2</v>
      </c>
      <c r="G72">
        <v>0.18774535522720801</v>
      </c>
      <c r="H72">
        <v>0.37728108520807802</v>
      </c>
      <c r="I72">
        <v>5.1090992768412599E-2</v>
      </c>
      <c r="J72">
        <v>0.38933296028773701</v>
      </c>
      <c r="K72">
        <v>0.10009295442240899</v>
      </c>
      <c r="L72">
        <v>0.17082698492231699</v>
      </c>
      <c r="M72">
        <v>4.7560100603028697E-2</v>
      </c>
      <c r="N72">
        <v>0.74945921055126297</v>
      </c>
      <c r="O72">
        <v>0.76113898385581003</v>
      </c>
      <c r="P72">
        <v>1.39266695378901E-2</v>
      </c>
      <c r="Q72">
        <v>3.3269391094554603E-2</v>
      </c>
      <c r="R72">
        <v>1.6097950435653301E-2</v>
      </c>
      <c r="S72">
        <v>8.1559101305281601E-2</v>
      </c>
      <c r="T72">
        <v>6.1191364653986301E-2</v>
      </c>
      <c r="U72">
        <v>0.169429964840735</v>
      </c>
      <c r="V72">
        <v>1.01836252586782E-2</v>
      </c>
      <c r="W72">
        <v>0.25863264635209199</v>
      </c>
      <c r="X72">
        <v>1.1126397521070199</v>
      </c>
      <c r="Y72">
        <v>5.6850815410472599E-2</v>
      </c>
      <c r="Z72">
        <v>1.8991994995087601E-2</v>
      </c>
      <c r="AA72">
        <v>1.88373012122715E-2</v>
      </c>
      <c r="AB72">
        <v>0.52721331335882504</v>
      </c>
      <c r="AC72">
        <v>0.156989420805973</v>
      </c>
      <c r="AD72">
        <v>0.12867740084065399</v>
      </c>
      <c r="AE72">
        <v>0.210684708783762</v>
      </c>
      <c r="AF72">
        <v>6.1445571357767999E-4</v>
      </c>
      <c r="AG72">
        <v>2.0287553595529102E-2</v>
      </c>
      <c r="AH72">
        <v>7.1223798278756606E-2</v>
      </c>
      <c r="AI72">
        <v>8.3529044385467696E-2</v>
      </c>
      <c r="AJ72">
        <v>6.4868540644049703E-3</v>
      </c>
      <c r="AK72">
        <v>4.13697503182461E-3</v>
      </c>
      <c r="AL72">
        <v>1.83656396159225</v>
      </c>
      <c r="AM72">
        <v>0.12886644674912601</v>
      </c>
      <c r="AN72">
        <v>9.9380684222559204E-2</v>
      </c>
      <c r="AO72">
        <v>1.38135230738113E-2</v>
      </c>
      <c r="AP72">
        <v>5.1082890938281597E-2</v>
      </c>
      <c r="AQ72">
        <v>1.94487669097414E-3</v>
      </c>
      <c r="AR72">
        <v>3.6712663290637298E-2</v>
      </c>
      <c r="AS72">
        <v>0.22254853285023099</v>
      </c>
      <c r="AT72">
        <v>0.13171322584939199</v>
      </c>
      <c r="AU72">
        <v>2.96362054144538E-3</v>
      </c>
      <c r="AV72">
        <v>0.201231539829099</v>
      </c>
    </row>
    <row r="73" spans="1:48" x14ac:dyDescent="0.35">
      <c r="A73" s="1">
        <v>43378.225694444445</v>
      </c>
      <c r="B73">
        <v>0.14927779682799</v>
      </c>
      <c r="C73">
        <v>1.04301186833838E-2</v>
      </c>
      <c r="D73">
        <v>0.33247081943894902</v>
      </c>
      <c r="E73">
        <v>0.24563624059788899</v>
      </c>
      <c r="F73">
        <v>2.9330430104611699E-2</v>
      </c>
      <c r="G73">
        <v>0.183531362814017</v>
      </c>
      <c r="H73">
        <v>0.37329323056389302</v>
      </c>
      <c r="I73">
        <v>4.9235417210716302E-2</v>
      </c>
      <c r="J73">
        <v>0.38716826102497898</v>
      </c>
      <c r="K73">
        <v>9.6778635526906701E-2</v>
      </c>
      <c r="L73">
        <v>0.16606067833115701</v>
      </c>
      <c r="M73">
        <v>4.5581407837466302E-2</v>
      </c>
      <c r="N73">
        <v>0.74362685577715104</v>
      </c>
      <c r="O73">
        <v>0.75781965106490101</v>
      </c>
      <c r="P73">
        <v>1.3230078462462901E-2</v>
      </c>
      <c r="Q73">
        <v>3.1848697151831203E-2</v>
      </c>
      <c r="R73">
        <v>1.5311936742709699E-2</v>
      </c>
      <c r="S73">
        <v>7.8202861440393803E-2</v>
      </c>
      <c r="T73">
        <v>5.8807050455106001E-2</v>
      </c>
      <c r="U73">
        <v>0.163867802351328</v>
      </c>
      <c r="V73">
        <v>9.6484517311466594E-3</v>
      </c>
      <c r="W73">
        <v>0.25463549069264801</v>
      </c>
      <c r="X73">
        <v>1.1071272089625499</v>
      </c>
      <c r="Y73">
        <v>5.4587464908938899E-2</v>
      </c>
      <c r="Z73">
        <v>1.80400366243153E-2</v>
      </c>
      <c r="AA73">
        <v>1.7942114814556001E-2</v>
      </c>
      <c r="AB73">
        <v>0.52284710221352404</v>
      </c>
      <c r="AC73">
        <v>0.152647485075567</v>
      </c>
      <c r="AD73">
        <v>0.124790524266884</v>
      </c>
      <c r="AE73">
        <v>0.20625568779815201</v>
      </c>
      <c r="AF73">
        <v>5.6998708481640996E-4</v>
      </c>
      <c r="AG73">
        <v>1.9336030787785601E-2</v>
      </c>
      <c r="AH73">
        <v>6.8520835571839203E-2</v>
      </c>
      <c r="AI73">
        <v>8.0509582307342398E-2</v>
      </c>
      <c r="AJ73">
        <v>6.0990370566535298E-3</v>
      </c>
      <c r="AK73">
        <v>3.86900443064441E-3</v>
      </c>
      <c r="AL73">
        <v>1.8338425087357499</v>
      </c>
      <c r="AM73">
        <v>0.123679443716797</v>
      </c>
      <c r="AN73">
        <v>9.6134045783698704E-2</v>
      </c>
      <c r="AO73">
        <v>1.31216694047628E-2</v>
      </c>
      <c r="AP73">
        <v>4.89964567585945E-2</v>
      </c>
      <c r="AQ73">
        <v>1.8186477479739101E-3</v>
      </c>
      <c r="AR73">
        <v>3.5044495032010299E-2</v>
      </c>
      <c r="AS73">
        <v>0.217572515699575</v>
      </c>
      <c r="AT73">
        <v>0.12789792387006099</v>
      </c>
      <c r="AU73">
        <v>2.7800578475126402E-3</v>
      </c>
      <c r="AV73">
        <v>0.19704740095637399</v>
      </c>
    </row>
    <row r="74" spans="1:48" x14ac:dyDescent="0.35">
      <c r="A74" s="1">
        <v>43378.229166666664</v>
      </c>
      <c r="B74">
        <v>0.144922546038461</v>
      </c>
      <c r="C74">
        <v>9.8950207551831704E-3</v>
      </c>
      <c r="D74">
        <v>0.326352956885893</v>
      </c>
      <c r="E74">
        <v>0.23899240951676401</v>
      </c>
      <c r="F74">
        <v>2.8095021350424899E-2</v>
      </c>
      <c r="G74">
        <v>0.17939871184629</v>
      </c>
      <c r="H74">
        <v>0.36912630100057697</v>
      </c>
      <c r="I74">
        <v>4.7447995270271499E-2</v>
      </c>
      <c r="J74">
        <v>0.38473666637290899</v>
      </c>
      <c r="K74">
        <v>9.3598689352775793E-2</v>
      </c>
      <c r="L74">
        <v>0.161426742339281</v>
      </c>
      <c r="M74">
        <v>4.3697506436829799E-2</v>
      </c>
      <c r="N74">
        <v>0.73740387087843096</v>
      </c>
      <c r="O74">
        <v>0.75395416406639904</v>
      </c>
      <c r="P74">
        <v>1.25760483552369E-2</v>
      </c>
      <c r="Q74">
        <v>3.0502185961556499E-2</v>
      </c>
      <c r="R74">
        <v>1.4572811403761999E-2</v>
      </c>
      <c r="S74">
        <v>7.5004003925473697E-2</v>
      </c>
      <c r="T74">
        <v>5.6528329929240298E-2</v>
      </c>
      <c r="U74">
        <v>0.15847248885058399</v>
      </c>
      <c r="V74">
        <v>9.1476210040050306E-3</v>
      </c>
      <c r="W74">
        <v>0.25062383324133197</v>
      </c>
      <c r="X74">
        <v>1.10090893166667</v>
      </c>
      <c r="Y74">
        <v>5.2427853054689597E-2</v>
      </c>
      <c r="Z74">
        <v>1.7144997798231799E-2</v>
      </c>
      <c r="AA74">
        <v>1.7098911597239998E-2</v>
      </c>
      <c r="AB74">
        <v>0.51826944143210296</v>
      </c>
      <c r="AC74">
        <v>0.14841020374316499</v>
      </c>
      <c r="AD74">
        <v>0.12102094983408899</v>
      </c>
      <c r="AE74">
        <v>0.20187801605537101</v>
      </c>
      <c r="AF74">
        <v>5.2943726170925996E-4</v>
      </c>
      <c r="AG74">
        <v>1.8439046198043599E-2</v>
      </c>
      <c r="AH74">
        <v>6.5927359921437598E-2</v>
      </c>
      <c r="AI74">
        <v>7.7600556551658803E-2</v>
      </c>
      <c r="AJ74">
        <v>5.7395031825962896E-3</v>
      </c>
      <c r="AK74">
        <v>3.62219278588641E-3</v>
      </c>
      <c r="AL74">
        <v>1.8296821057946</v>
      </c>
      <c r="AM74">
        <v>0.11872266127523499</v>
      </c>
      <c r="AN74">
        <v>9.2992537434557904E-2</v>
      </c>
      <c r="AO74">
        <v>1.24721432670853E-2</v>
      </c>
      <c r="AP74">
        <v>4.7007402835168903E-2</v>
      </c>
      <c r="AQ74">
        <v>1.70240547675767E-3</v>
      </c>
      <c r="AR74">
        <v>3.3462353862825103E-2</v>
      </c>
      <c r="AS74">
        <v>0.21265243539967699</v>
      </c>
      <c r="AT74">
        <v>0.124176930469469</v>
      </c>
      <c r="AU74">
        <v>2.6103602406667998E-3</v>
      </c>
      <c r="AV74">
        <v>0.192879055296868</v>
      </c>
    </row>
    <row r="75" spans="1:48" x14ac:dyDescent="0.35">
      <c r="A75" s="1">
        <v>43378.232638888891</v>
      </c>
      <c r="B75">
        <v>0.14072296139068499</v>
      </c>
      <c r="C75">
        <v>9.39345040247745E-3</v>
      </c>
      <c r="D75">
        <v>0.32023905759520799</v>
      </c>
      <c r="E75">
        <v>0.23253155892879501</v>
      </c>
      <c r="F75">
        <v>2.69232459644266E-2</v>
      </c>
      <c r="G75">
        <v>0.17534772105872901</v>
      </c>
      <c r="H75">
        <v>0.364798009938197</v>
      </c>
      <c r="I75">
        <v>4.5727315361040702E-2</v>
      </c>
      <c r="J75">
        <v>0.38205355167368399</v>
      </c>
      <c r="K75">
        <v>9.0546681725063596E-2</v>
      </c>
      <c r="L75">
        <v>0.156923376251737</v>
      </c>
      <c r="M75">
        <v>4.1903500906790701E-2</v>
      </c>
      <c r="N75">
        <v>0.73082058849852904</v>
      </c>
      <c r="O75">
        <v>0.74957959755736103</v>
      </c>
      <c r="P75">
        <v>1.19615159172948E-2</v>
      </c>
      <c r="Q75">
        <v>2.9225289429086001E-2</v>
      </c>
      <c r="R75">
        <v>1.3877278903989199E-2</v>
      </c>
      <c r="S75">
        <v>7.1955032540492195E-2</v>
      </c>
      <c r="T75">
        <v>5.4350307727536198E-2</v>
      </c>
      <c r="U75">
        <v>0.15324300597318599</v>
      </c>
      <c r="V75">
        <v>8.6785379852905992E-3</v>
      </c>
      <c r="W75">
        <v>0.24660331312663999</v>
      </c>
      <c r="X75">
        <v>1.0940353572197701</v>
      </c>
      <c r="Y75">
        <v>5.0366852356665402E-2</v>
      </c>
      <c r="Z75">
        <v>1.63029825508966E-2</v>
      </c>
      <c r="AA75">
        <v>1.6304134245917E-2</v>
      </c>
      <c r="AB75">
        <v>0.51349472345896097</v>
      </c>
      <c r="AC75">
        <v>0.144277860417654</v>
      </c>
      <c r="AD75">
        <v>0.11736625037700101</v>
      </c>
      <c r="AE75">
        <v>0.19755456124675699</v>
      </c>
      <c r="AF75">
        <v>4.9240081981640003E-4</v>
      </c>
      <c r="AG75">
        <v>1.7592915705355198E-2</v>
      </c>
      <c r="AH75">
        <v>6.3439553062024895E-2</v>
      </c>
      <c r="AI75">
        <v>7.4799359603266197E-2</v>
      </c>
      <c r="AJ75">
        <v>5.4058262612785299E-3</v>
      </c>
      <c r="AK75">
        <v>3.3945764475641202E-3</v>
      </c>
      <c r="AL75">
        <v>1.8241637739304499</v>
      </c>
      <c r="AM75">
        <v>0.113986740658513</v>
      </c>
      <c r="AN75">
        <v>8.99539529026466E-2</v>
      </c>
      <c r="AO75">
        <v>1.18618941575787E-2</v>
      </c>
      <c r="AP75">
        <v>4.5110927440023603E-2</v>
      </c>
      <c r="AQ75">
        <v>1.5952212600288001E-3</v>
      </c>
      <c r="AR75">
        <v>3.1961609999427397E-2</v>
      </c>
      <c r="AS75">
        <v>0.207794626840136</v>
      </c>
      <c r="AT75">
        <v>0.120550551612582</v>
      </c>
      <c r="AU75">
        <v>2.4532962833194198E-3</v>
      </c>
      <c r="AV75">
        <v>0.18873438986772401</v>
      </c>
    </row>
    <row r="76" spans="1:48" x14ac:dyDescent="0.35">
      <c r="A76" s="1">
        <v>43378.236111111109</v>
      </c>
      <c r="B76">
        <v>0.13667246781355499</v>
      </c>
      <c r="C76">
        <v>8.9229334526945304E-3</v>
      </c>
      <c r="D76">
        <v>0.31414112667307997</v>
      </c>
      <c r="E76">
        <v>0.22625141687386499</v>
      </c>
      <c r="F76">
        <v>2.5811238252431298E-2</v>
      </c>
      <c r="G76">
        <v>0.17137849822257401</v>
      </c>
      <c r="H76">
        <v>0.36032546959288098</v>
      </c>
      <c r="I76">
        <v>4.4071776418112697E-2</v>
      </c>
      <c r="J76">
        <v>0.37913456413222502</v>
      </c>
      <c r="K76">
        <v>8.7616533186298307E-2</v>
      </c>
      <c r="L76">
        <v>0.15254851765281699</v>
      </c>
      <c r="M76">
        <v>4.0194742753758797E-2</v>
      </c>
      <c r="N76">
        <v>0.72390618478426605</v>
      </c>
      <c r="O76">
        <v>0.744731612955709</v>
      </c>
      <c r="P76">
        <v>1.1383671006903399E-2</v>
      </c>
      <c r="Q76">
        <v>2.80137628320597E-2</v>
      </c>
      <c r="R76">
        <v>1.3222309732473601E-2</v>
      </c>
      <c r="S76">
        <v>6.9048713739960105E-2</v>
      </c>
      <c r="T76">
        <v>5.22682907476852E-2</v>
      </c>
      <c r="U76">
        <v>0.14817771797201901</v>
      </c>
      <c r="V76">
        <v>8.2388326518716692E-3</v>
      </c>
      <c r="W76">
        <v>0.242579271444606</v>
      </c>
      <c r="X76">
        <v>1.08655486189901</v>
      </c>
      <c r="Y76">
        <v>4.8399583082819997E-2</v>
      </c>
      <c r="Z76">
        <v>1.5510389961231601E-2</v>
      </c>
      <c r="AA76">
        <v>1.55545050734516E-2</v>
      </c>
      <c r="AB76">
        <v>0.50853718848448404</v>
      </c>
      <c r="AC76">
        <v>0.14025033037126999</v>
      </c>
      <c r="AD76">
        <v>0.113823900681096</v>
      </c>
      <c r="AE76">
        <v>0.193287910619234</v>
      </c>
      <c r="AF76">
        <v>4.5852032188526998E-4</v>
      </c>
      <c r="AG76">
        <v>1.6794241084807801E-2</v>
      </c>
      <c r="AH76">
        <v>6.1053588129101298E-2</v>
      </c>
      <c r="AI76">
        <v>7.2103178837721105E-2</v>
      </c>
      <c r="AJ76">
        <v>5.09581870498803E-3</v>
      </c>
      <c r="AK76">
        <v>3.1844005145730799E-3</v>
      </c>
      <c r="AL76">
        <v>1.81736689430235</v>
      </c>
      <c r="AM76">
        <v>0.109462408907567</v>
      </c>
      <c r="AN76">
        <v>8.70159610042152E-2</v>
      </c>
      <c r="AO76">
        <v>1.1288124001524799E-2</v>
      </c>
      <c r="AP76">
        <v>4.3302445759048999E-2</v>
      </c>
      <c r="AQ76">
        <v>1.49626538907774E-3</v>
      </c>
      <c r="AR76">
        <v>3.05378541054292E-2</v>
      </c>
      <c r="AS76">
        <v>0.203004560482765</v>
      </c>
      <c r="AT76">
        <v>0.117018736009725</v>
      </c>
      <c r="AU76">
        <v>2.3077598782079399E-3</v>
      </c>
      <c r="AV76">
        <v>0.18462046828908499</v>
      </c>
    </row>
    <row r="77" spans="1:48" x14ac:dyDescent="0.35">
      <c r="A77" s="1">
        <v>43378.239583333336</v>
      </c>
      <c r="B77">
        <v>0.13276481019245101</v>
      </c>
      <c r="C77">
        <v>8.4812053330598196E-3</v>
      </c>
      <c r="D77">
        <v>0.30807002925068799</v>
      </c>
      <c r="E77">
        <v>0.22014927082730101</v>
      </c>
      <c r="F77">
        <v>2.47554025094853E-2</v>
      </c>
      <c r="G77">
        <v>0.16749096018822099</v>
      </c>
      <c r="H77">
        <v>0.35572513363835301</v>
      </c>
      <c r="I77">
        <v>4.2479634619489198E-2</v>
      </c>
      <c r="J77">
        <v>0.375995476167446</v>
      </c>
      <c r="K77">
        <v>8.4802496903375102E-2</v>
      </c>
      <c r="L77">
        <v>0.14829988875976799</v>
      </c>
      <c r="M77">
        <v>3.8566821511395399E-2</v>
      </c>
      <c r="N77">
        <v>0.71668869158438397</v>
      </c>
      <c r="O77">
        <v>0.73944447010713799</v>
      </c>
      <c r="P77">
        <v>1.0839933070148E-2</v>
      </c>
      <c r="Q77">
        <v>2.68636590003264E-2</v>
      </c>
      <c r="R77">
        <v>1.2605116188865E-2</v>
      </c>
      <c r="S77">
        <v>6.6278089249816305E-2</v>
      </c>
      <c r="T77">
        <v>5.0277785712601303E-2</v>
      </c>
      <c r="U77">
        <v>0.14327446891696599</v>
      </c>
      <c r="V77">
        <v>7.8263380682459492E-3</v>
      </c>
      <c r="W77">
        <v>0.238556755265213</v>
      </c>
      <c r="X77">
        <v>1.0785137409822201</v>
      </c>
      <c r="Y77">
        <v>4.6521404633658898E-2</v>
      </c>
      <c r="Z77">
        <v>1.47638902644593E-2</v>
      </c>
      <c r="AA77">
        <v>1.48470012472237E-2</v>
      </c>
      <c r="AB77">
        <v>0.503410862175941</v>
      </c>
      <c r="AC77">
        <v>0.13632713660659501</v>
      </c>
      <c r="AD77">
        <v>0.110391299185868</v>
      </c>
      <c r="AE77">
        <v>0.18908038010561001</v>
      </c>
      <c r="AF77">
        <v>4.2747994274337998E-4</v>
      </c>
      <c r="AG77">
        <v>1.60398850003373E-2</v>
      </c>
      <c r="AH77">
        <v>5.8765657860012102E-2</v>
      </c>
      <c r="AI77">
        <v>6.9509050462486094E-2</v>
      </c>
      <c r="AJ77">
        <v>4.8075051289447803E-3</v>
      </c>
      <c r="AK77">
        <v>2.9900938958395702E-3</v>
      </c>
      <c r="AL77">
        <v>1.80936899283068</v>
      </c>
      <c r="AM77">
        <v>0.1051405431669</v>
      </c>
      <c r="AN77">
        <v>8.4176132595844597E-2</v>
      </c>
      <c r="AO77">
        <v>1.07482636207787E-2</v>
      </c>
      <c r="AP77">
        <v>4.1577585654712201E-2</v>
      </c>
      <c r="AQ77">
        <v>1.4047952248050499E-3</v>
      </c>
      <c r="AR77">
        <v>2.9186894503194501E-2</v>
      </c>
      <c r="AS77">
        <v>0.19828691626438499</v>
      </c>
      <c r="AT77">
        <v>0.113581118295267</v>
      </c>
      <c r="AU77">
        <v>2.1727559245533399E-3</v>
      </c>
      <c r="AV77">
        <v>0.18054358420678801</v>
      </c>
    </row>
    <row r="78" spans="1:48" x14ac:dyDescent="0.35">
      <c r="A78" s="1">
        <v>43378.243055555555</v>
      </c>
      <c r="B78">
        <v>0.12899403576759899</v>
      </c>
      <c r="C78">
        <v>8.0661910712623002E-3</v>
      </c>
      <c r="D78">
        <v>0.30203555674709098</v>
      </c>
      <c r="E78">
        <v>0.214222048781362</v>
      </c>
      <c r="F78">
        <v>2.37523917485346E-2</v>
      </c>
      <c r="G78">
        <v>0.16368485162143001</v>
      </c>
      <c r="H78">
        <v>0.35101275341588301</v>
      </c>
      <c r="I78">
        <v>4.0949042413740498E-2</v>
      </c>
      <c r="J78">
        <v>0.372652054515408</v>
      </c>
      <c r="K78">
        <v>8.2099138106450503E-2</v>
      </c>
      <c r="L78">
        <v>0.14417503700505499</v>
      </c>
      <c r="M78">
        <v>3.7015555357601503E-2</v>
      </c>
      <c r="N78">
        <v>0.70919500917040801</v>
      </c>
      <c r="O78">
        <v>0.73375104483997</v>
      </c>
      <c r="P78">
        <v>1.0327930007578701E-2</v>
      </c>
      <c r="Q78">
        <v>2.5771304787407998E-2</v>
      </c>
      <c r="R78">
        <v>1.20231306332795E-2</v>
      </c>
      <c r="S78">
        <v>6.3636483197823696E-2</v>
      </c>
      <c r="T78">
        <v>4.8374495586889298E-2</v>
      </c>
      <c r="U78">
        <v>0.13853066876348599</v>
      </c>
      <c r="V78">
        <v>7.43907078751746E-3</v>
      </c>
      <c r="W78">
        <v>0.23454052234115799</v>
      </c>
      <c r="X78">
        <v>1.0699562099503801</v>
      </c>
      <c r="Y78">
        <v>4.47279065371309E-2</v>
      </c>
      <c r="Z78">
        <v>1.4060402939441901E-2</v>
      </c>
      <c r="AA78">
        <v>1.4178832453775801E-2</v>
      </c>
      <c r="AB78">
        <v>0.49812950164011799</v>
      </c>
      <c r="AC78">
        <v>0.13250749936772799</v>
      </c>
      <c r="AD78">
        <v>0.107065787313338</v>
      </c>
      <c r="AE78">
        <v>0.184934024405639</v>
      </c>
      <c r="AF78">
        <v>3.9900003086267997E-4</v>
      </c>
      <c r="AG78">
        <v>1.53269484270893E-2</v>
      </c>
      <c r="AH78">
        <v>5.6571997529204103E-2</v>
      </c>
      <c r="AI78">
        <v>6.7013905011093805E-2</v>
      </c>
      <c r="AJ78">
        <v>4.5390991960794899E-3</v>
      </c>
      <c r="AK78">
        <v>2.8102476707496499E-3</v>
      </c>
      <c r="AL78">
        <v>1.80024555934935</v>
      </c>
      <c r="AM78">
        <v>0.101012220220086</v>
      </c>
      <c r="AN78">
        <v>8.1431964436663895E-2</v>
      </c>
      <c r="AO78">
        <v>1.02399516371173E-2</v>
      </c>
      <c r="AP78">
        <v>3.9932182355349802E-2</v>
      </c>
      <c r="AQ78">
        <v>1.3201449279341901E-3</v>
      </c>
      <c r="AR78">
        <v>2.79047526517151E-2</v>
      </c>
      <c r="AS78">
        <v>0.19364565334626499</v>
      </c>
      <c r="AT78">
        <v>0.110237058254915</v>
      </c>
      <c r="AU78">
        <v>2.0473877928205799E-3</v>
      </c>
      <c r="AV78">
        <v>0.17650931400641101</v>
      </c>
    </row>
    <row r="79" spans="1:48" x14ac:dyDescent="0.35">
      <c r="A79" s="1">
        <v>43378.246527777781</v>
      </c>
      <c r="B79">
        <v>0.125354477611228</v>
      </c>
      <c r="C79">
        <v>7.6759874140870299E-3</v>
      </c>
      <c r="D79">
        <v>0.29977946487074397</v>
      </c>
      <c r="E79">
        <v>0.20846638937858999</v>
      </c>
      <c r="F79">
        <v>6.2893871868611298E-2</v>
      </c>
      <c r="G79">
        <v>0.25082706907090002</v>
      </c>
      <c r="H79">
        <v>0.34652948818333901</v>
      </c>
      <c r="I79">
        <v>7.1494896399321106E-2</v>
      </c>
      <c r="J79">
        <v>0.38245182386168203</v>
      </c>
      <c r="K79">
        <v>7.9501314942938203E-2</v>
      </c>
      <c r="L79">
        <v>0.14017137050196099</v>
      </c>
      <c r="M79">
        <v>3.5536981502887199E-2</v>
      </c>
      <c r="N79">
        <v>0.71944804394058204</v>
      </c>
      <c r="O79">
        <v>0.74184644684216094</v>
      </c>
      <c r="P79">
        <v>9.8454792006118091E-3</v>
      </c>
      <c r="Q79">
        <v>2.4733279610073398E-2</v>
      </c>
      <c r="R79">
        <v>1.1473985908649601E-2</v>
      </c>
      <c r="S79">
        <v>6.1117504891886401E-2</v>
      </c>
      <c r="T79">
        <v>4.6554315088860897E-2</v>
      </c>
      <c r="U79">
        <v>0.13394336933174</v>
      </c>
      <c r="V79">
        <v>7.07521335140846E-3</v>
      </c>
      <c r="W79">
        <v>0.23053504648728099</v>
      </c>
      <c r="X79">
        <v>1.06245254128074</v>
      </c>
      <c r="Y79">
        <v>4.30148992255215E-2</v>
      </c>
      <c r="Z79">
        <v>1.3397076619126201E-2</v>
      </c>
      <c r="AA79">
        <v>1.35474207376151E-2</v>
      </c>
      <c r="AB79">
        <v>0.49270654906600297</v>
      </c>
      <c r="AC79">
        <v>0.128790379875455</v>
      </c>
      <c r="AD79">
        <v>0.103844666620113</v>
      </c>
      <c r="AE79">
        <v>0.18085064780517399</v>
      </c>
      <c r="AF79">
        <v>3.7283245616457001E-4</v>
      </c>
      <c r="AG79">
        <v>1.46527502441997E-2</v>
      </c>
      <c r="AH79">
        <v>5.4468903403953703E-2</v>
      </c>
      <c r="AI79">
        <v>6.4614605555037605E-2</v>
      </c>
      <c r="AJ79">
        <v>2.26582624882102E-2</v>
      </c>
      <c r="AK79">
        <v>1.7508318845380299E-2</v>
      </c>
      <c r="AL79">
        <v>1.8009201319895101</v>
      </c>
      <c r="AM79">
        <v>9.7068753881028993E-2</v>
      </c>
      <c r="AN79">
        <v>7.8780900226505898E-2</v>
      </c>
      <c r="AO79">
        <v>9.7610155343242806E-3</v>
      </c>
      <c r="AP79">
        <v>3.8362272342689199E-2</v>
      </c>
      <c r="AQ79">
        <v>1.24171653078203E-3</v>
      </c>
      <c r="AR79">
        <v>2.66876573238569E-2</v>
      </c>
      <c r="AS79">
        <v>0.18908407561689999</v>
      </c>
      <c r="AT79">
        <v>0.106985676414719</v>
      </c>
      <c r="AU79">
        <v>1.9308463656035201E-3</v>
      </c>
      <c r="AV79">
        <v>0.17252256825933099</v>
      </c>
    </row>
    <row r="80" spans="1:48" x14ac:dyDescent="0.35">
      <c r="A80" s="1">
        <v>43378.25</v>
      </c>
      <c r="B80">
        <v>0.121840739110709</v>
      </c>
      <c r="C80">
        <v>7.3088468179632396E-3</v>
      </c>
      <c r="D80">
        <v>0.29358843740671797</v>
      </c>
      <c r="E80">
        <v>0.20287870246998099</v>
      </c>
      <c r="F80">
        <v>5.9739719560982403E-2</v>
      </c>
      <c r="G80">
        <v>0.24579269503755299</v>
      </c>
      <c r="H80">
        <v>0.34191075685054001</v>
      </c>
      <c r="I80">
        <v>7.0409278803713601E-2</v>
      </c>
      <c r="J80">
        <v>0.37700832345366703</v>
      </c>
      <c r="K80">
        <v>7.7004160639426097E-2</v>
      </c>
      <c r="L80">
        <v>0.136286188977467</v>
      </c>
      <c r="M80">
        <v>3.4127346494718602E-2</v>
      </c>
      <c r="N80">
        <v>0.71085626524857004</v>
      </c>
      <c r="O80">
        <v>0.73600936775238301</v>
      </c>
      <c r="P80">
        <v>9.3905704554839396E-3</v>
      </c>
      <c r="Q80">
        <v>2.37463958562966E-2</v>
      </c>
      <c r="R80">
        <v>1.0955497697366401E-2</v>
      </c>
      <c r="S80">
        <v>5.87150481627789E-2</v>
      </c>
      <c r="T80">
        <v>4.4813325512849903E-2</v>
      </c>
      <c r="U80">
        <v>0.129509331173224</v>
      </c>
      <c r="V80">
        <v>6.7330986427237404E-3</v>
      </c>
      <c r="W80">
        <v>0.22654452358765201</v>
      </c>
      <c r="X80">
        <v>1.0540531444196599</v>
      </c>
      <c r="Y80">
        <v>4.1378404723937702E-2</v>
      </c>
      <c r="Z80">
        <v>1.27712706792753E-2</v>
      </c>
      <c r="AA80">
        <v>1.29503822818351E-2</v>
      </c>
      <c r="AB80">
        <v>0.487155092486318</v>
      </c>
      <c r="AC80">
        <v>0.12517451896493101</v>
      </c>
      <c r="AD80">
        <v>0.100725213961105</v>
      </c>
      <c r="AE80">
        <v>0.176831815543494</v>
      </c>
      <c r="AF80">
        <v>3.4875661979246998E-4</v>
      </c>
      <c r="AG80">
        <v>1.4014808768918001E-2</v>
      </c>
      <c r="AH80">
        <v>5.24527473988236E-2</v>
      </c>
      <c r="AI80">
        <v>6.2307979648581598E-2</v>
      </c>
      <c r="AJ80">
        <v>2.0856421037802501E-2</v>
      </c>
      <c r="AK80">
        <v>1.5932793489092399E-2</v>
      </c>
      <c r="AL80">
        <v>1.7992845999896701</v>
      </c>
      <c r="AM80">
        <v>9.3301722426727698E-2</v>
      </c>
      <c r="AN80">
        <v>7.6220349073353399E-2</v>
      </c>
      <c r="AO80">
        <v>9.3094546366179007E-3</v>
      </c>
      <c r="AP80">
        <v>3.6864086660555503E-2</v>
      </c>
      <c r="AQ80">
        <v>1.1689721587530399E-3</v>
      </c>
      <c r="AR80">
        <v>2.5532037834959099E-2</v>
      </c>
      <c r="AS80">
        <v>0.18460489293760299</v>
      </c>
      <c r="AT80">
        <v>0.103825886279711</v>
      </c>
      <c r="AU80">
        <v>1.8224004301737799E-3</v>
      </c>
      <c r="AV80">
        <v>0.168587641481835</v>
      </c>
    </row>
    <row r="81" spans="1:48" x14ac:dyDescent="0.35">
      <c r="A81" s="1">
        <v>43378.253472222219</v>
      </c>
      <c r="B81">
        <v>0.118447679390235</v>
      </c>
      <c r="C81">
        <v>6.96316309643699E-3</v>
      </c>
      <c r="D81">
        <v>0.28747597748799802</v>
      </c>
      <c r="E81">
        <v>0.19745522130368201</v>
      </c>
      <c r="F81">
        <v>5.6778787188176402E-2</v>
      </c>
      <c r="G81">
        <v>0.24080801401845101</v>
      </c>
      <c r="H81">
        <v>0.33717662660990599</v>
      </c>
      <c r="I81">
        <v>6.9155276992145895E-2</v>
      </c>
      <c r="J81">
        <v>0.37167761801395199</v>
      </c>
      <c r="K81">
        <v>7.4603066873180995E-2</v>
      </c>
      <c r="L81">
        <v>0.13251671069274501</v>
      </c>
      <c r="M81">
        <v>3.27830965524257E-2</v>
      </c>
      <c r="N81">
        <v>0.70198821173791703</v>
      </c>
      <c r="O81">
        <v>0.72961363658464196</v>
      </c>
      <c r="P81">
        <v>8.9613506520759001E-3</v>
      </c>
      <c r="Q81">
        <v>2.2807680982867201E-2</v>
      </c>
      <c r="R81">
        <v>1.04656486024386E-2</v>
      </c>
      <c r="S81">
        <v>5.6423288023583699E-2</v>
      </c>
      <c r="T81">
        <v>4.3147789040228299E-2</v>
      </c>
      <c r="U81">
        <v>0.12522508223436099</v>
      </c>
      <c r="V81">
        <v>6.4111958751573396E-3</v>
      </c>
      <c r="W81">
        <v>0.22257287817892701</v>
      </c>
      <c r="X81">
        <v>1.0451939281334499</v>
      </c>
      <c r="Y81">
        <v>3.9814647354134203E-2</v>
      </c>
      <c r="Z81">
        <v>1.21805383693272E-2</v>
      </c>
      <c r="AA81">
        <v>1.23855109252233E-2</v>
      </c>
      <c r="AB81">
        <v>0.48148783309756599</v>
      </c>
      <c r="AC81">
        <v>0.12165847121779599</v>
      </c>
      <c r="AD81">
        <v>9.7704694841989403E-2</v>
      </c>
      <c r="AE81">
        <v>0.17287886556037099</v>
      </c>
      <c r="AF81">
        <v>3.2657602285088999E-4</v>
      </c>
      <c r="AG81">
        <v>1.34108250292925E-2</v>
      </c>
      <c r="AH81">
        <v>5.0519988513123303E-2</v>
      </c>
      <c r="AI81">
        <v>6.0090845889528802E-2</v>
      </c>
      <c r="AJ81">
        <v>1.92288818353635E-2</v>
      </c>
      <c r="AK81">
        <v>1.4529476982246299E-2</v>
      </c>
      <c r="AL81">
        <v>1.79554993131316</v>
      </c>
      <c r="AM81">
        <v>8.9702987894872702E-2</v>
      </c>
      <c r="AN81">
        <v>7.3747701629628196E-2</v>
      </c>
      <c r="AO81">
        <v>8.8834247906097903E-3</v>
      </c>
      <c r="AP81">
        <v>3.5434043827020999E-2</v>
      </c>
      <c r="AQ81">
        <v>1.1014272394654001E-3</v>
      </c>
      <c r="AR81">
        <v>2.44345166076082E-2</v>
      </c>
      <c r="AS81">
        <v>0.180210278184814</v>
      </c>
      <c r="AT81">
        <v>0.100756423488413</v>
      </c>
      <c r="AU81">
        <v>1.7213882400911101E-3</v>
      </c>
      <c r="AV81">
        <v>0.16470825990348401</v>
      </c>
    </row>
    <row r="82" spans="1:48" x14ac:dyDescent="0.35">
      <c r="A82" s="1">
        <v>43378.256944444445</v>
      </c>
      <c r="B82">
        <v>0.11517039960851801</v>
      </c>
      <c r="C82">
        <v>6.6374585364107003E-3</v>
      </c>
      <c r="D82">
        <v>0.28144687213242597</v>
      </c>
      <c r="E82">
        <v>0.19219204740242099</v>
      </c>
      <c r="F82">
        <v>5.3997131734117902E-2</v>
      </c>
      <c r="G82">
        <v>0.23587709320098901</v>
      </c>
      <c r="H82">
        <v>0.33234566206355098</v>
      </c>
      <c r="I82">
        <v>6.7766850437746801E-2</v>
      </c>
      <c r="J82">
        <v>0.36643099135940699</v>
      </c>
      <c r="K82">
        <v>7.2293668262968902E-2</v>
      </c>
      <c r="L82">
        <v>0.12886009581458399</v>
      </c>
      <c r="M82">
        <v>3.15008680225028E-2</v>
      </c>
      <c r="N82">
        <v>0.69289424544114697</v>
      </c>
      <c r="O82">
        <v>0.72272509897605097</v>
      </c>
      <c r="P82">
        <v>8.5561099105688296E-3</v>
      </c>
      <c r="Q82">
        <v>2.1914361142528399E-2</v>
      </c>
      <c r="R82">
        <v>1.00025737681301E-2</v>
      </c>
      <c r="S82">
        <v>5.42366752620006E-2</v>
      </c>
      <c r="T82">
        <v>4.1554142686816203E-2</v>
      </c>
      <c r="U82">
        <v>0.121086969157941</v>
      </c>
      <c r="V82">
        <v>6.1080980324738901E-3</v>
      </c>
      <c r="W82">
        <v>0.21862377055271701</v>
      </c>
      <c r="X82">
        <v>1.0358998081720301</v>
      </c>
      <c r="Y82">
        <v>3.8320044535938E-2</v>
      </c>
      <c r="Z82">
        <v>1.16226113581666E-2</v>
      </c>
      <c r="AA82">
        <v>1.18507632341302E-2</v>
      </c>
      <c r="AB82">
        <v>0.47571705858726099</v>
      </c>
      <c r="AC82">
        <v>0.118240635106396</v>
      </c>
      <c r="AD82">
        <v>9.4780375126267205E-2</v>
      </c>
      <c r="AE82">
        <v>0.16899292047471401</v>
      </c>
      <c r="AF82">
        <v>3.0611530846940001E-4</v>
      </c>
      <c r="AG82">
        <v>1.28386675956729E-2</v>
      </c>
      <c r="AH82">
        <v>4.8667181553890299E-2</v>
      </c>
      <c r="AI82">
        <v>5.79600358626833E-2</v>
      </c>
      <c r="AJ82">
        <v>1.7755872090958299E-2</v>
      </c>
      <c r="AK82">
        <v>1.3276331750257201E-2</v>
      </c>
      <c r="AL82">
        <v>1.78990859347397</v>
      </c>
      <c r="AM82">
        <v>8.6264708765165399E-2</v>
      </c>
      <c r="AN82">
        <v>7.1360344121960795E-2</v>
      </c>
      <c r="AO82">
        <v>8.4812245636745696E-3</v>
      </c>
      <c r="AP82">
        <v>3.40687424982739E-2</v>
      </c>
      <c r="AQ82">
        <v>1.03864456219927E-3</v>
      </c>
      <c r="AR82">
        <v>2.33919013018462E-2</v>
      </c>
      <c r="AS82">
        <v>0.17590192019216799</v>
      </c>
      <c r="AT82">
        <v>9.77758721302074E-2</v>
      </c>
      <c r="AU82">
        <v>1.6272100900371199E-3</v>
      </c>
      <c r="AV82">
        <v>0.16088762703471199</v>
      </c>
    </row>
    <row r="83" spans="1:48" x14ac:dyDescent="0.35">
      <c r="A83" s="1">
        <v>43378.260416666664</v>
      </c>
      <c r="B83">
        <v>0.21067208061734699</v>
      </c>
      <c r="C83">
        <v>3.0455389392281099E-2</v>
      </c>
      <c r="D83">
        <v>0.34811661990521198</v>
      </c>
      <c r="E83">
        <v>0.25384992136961398</v>
      </c>
      <c r="F83">
        <v>5.2604747810670302E-2</v>
      </c>
      <c r="G83">
        <v>0.24239123569513801</v>
      </c>
      <c r="H83">
        <v>0.394312736416572</v>
      </c>
      <c r="I83">
        <v>6.6384576271927606E-2</v>
      </c>
      <c r="J83">
        <v>0.40192225162358902</v>
      </c>
      <c r="K83">
        <v>0.146247150208792</v>
      </c>
      <c r="L83">
        <v>0.185398014542421</v>
      </c>
      <c r="M83">
        <v>6.8567138341346298E-2</v>
      </c>
      <c r="N83">
        <v>0.75598474361778001</v>
      </c>
      <c r="O83">
        <v>0.76383045985445797</v>
      </c>
      <c r="P83">
        <v>3.5092157428111802E-2</v>
      </c>
      <c r="Q83">
        <v>6.2485373301917502E-2</v>
      </c>
      <c r="R83">
        <v>3.8400573837047897E-2</v>
      </c>
      <c r="S83">
        <v>9.0649802614573297E-2</v>
      </c>
      <c r="T83">
        <v>8.2617378143656703E-2</v>
      </c>
      <c r="U83">
        <v>0.170971987560183</v>
      </c>
      <c r="V83">
        <v>2.91114294163686E-2</v>
      </c>
      <c r="W83">
        <v>0.27828937514688501</v>
      </c>
      <c r="X83">
        <v>1.1370172826782801</v>
      </c>
      <c r="Y83">
        <v>8.1111073020163502E-2</v>
      </c>
      <c r="Z83">
        <v>3.9112374424527002E-2</v>
      </c>
      <c r="AA83">
        <v>4.2454224409399603E-2</v>
      </c>
      <c r="AB83">
        <v>0.57304713658446005</v>
      </c>
      <c r="AC83">
        <v>0.15294037802208099</v>
      </c>
      <c r="AD83">
        <v>0.15226366846877901</v>
      </c>
      <c r="AE83">
        <v>0.23625605667997501</v>
      </c>
      <c r="AF83">
        <v>8.0249822946858902E-3</v>
      </c>
      <c r="AG83">
        <v>4.45562068432694E-2</v>
      </c>
      <c r="AH83">
        <v>7.72654525322376E-2</v>
      </c>
      <c r="AI83">
        <v>7.8792310568052096E-2</v>
      </c>
      <c r="AJ83">
        <v>1.6420182273468701E-2</v>
      </c>
      <c r="AK83">
        <v>1.2154537590367E-2</v>
      </c>
      <c r="AL83">
        <v>1.90285621675865</v>
      </c>
      <c r="AM83">
        <v>0.11789472778044301</v>
      </c>
      <c r="AN83">
        <v>0.115958951034528</v>
      </c>
      <c r="AO83">
        <v>3.4916996261749898E-2</v>
      </c>
      <c r="AP83">
        <v>6.9852088105937404E-2</v>
      </c>
      <c r="AQ83">
        <v>1.2685614907570201E-2</v>
      </c>
      <c r="AR83">
        <v>4.8244716559642901E-2</v>
      </c>
      <c r="AS83">
        <v>0.22523793194447</v>
      </c>
      <c r="AT83">
        <v>0.133768785780016</v>
      </c>
      <c r="AU83">
        <v>1.53242988712445E-2</v>
      </c>
      <c r="AV83">
        <v>0.20778481735236901</v>
      </c>
    </row>
    <row r="84" spans="1:48" x14ac:dyDescent="0.35">
      <c r="A84" s="1">
        <v>43378.263888888891</v>
      </c>
      <c r="B84">
        <v>0.20402067690061901</v>
      </c>
      <c r="C84">
        <v>2.8459652997294201E-2</v>
      </c>
      <c r="D84">
        <v>0.34177698939495899</v>
      </c>
      <c r="E84">
        <v>0.25227093754813601</v>
      </c>
      <c r="F84">
        <v>5.0072192382765598E-2</v>
      </c>
      <c r="G84">
        <v>0.23713637271367699</v>
      </c>
      <c r="H84">
        <v>0.38959040623029101</v>
      </c>
      <c r="I84">
        <v>6.4904794586911896E-2</v>
      </c>
      <c r="J84">
        <v>0.40024546823454199</v>
      </c>
      <c r="K84">
        <v>0.14096511055518901</v>
      </c>
      <c r="L84">
        <v>0.18247948382892601</v>
      </c>
      <c r="M84">
        <v>6.6330073201269393E-2</v>
      </c>
      <c r="N84">
        <v>0.75088479410737297</v>
      </c>
      <c r="O84">
        <v>0.76137435888508498</v>
      </c>
      <c r="P84">
        <v>3.2924240582820702E-2</v>
      </c>
      <c r="Q84">
        <v>5.9403244068384001E-2</v>
      </c>
      <c r="R84">
        <v>3.6113499333172198E-2</v>
      </c>
      <c r="S84">
        <v>9.0298080721640098E-2</v>
      </c>
      <c r="T84">
        <v>8.0138894064548494E-2</v>
      </c>
      <c r="U84">
        <v>0.16774889723427799</v>
      </c>
      <c r="V84">
        <v>2.7166831265962199E-2</v>
      </c>
      <c r="W84">
        <v>0.27462877925850998</v>
      </c>
      <c r="X84">
        <v>1.12970827773922</v>
      </c>
      <c r="Y84">
        <v>7.8393071096084996E-2</v>
      </c>
      <c r="Z84">
        <v>3.72992716149812E-2</v>
      </c>
      <c r="AA84">
        <v>4.0024930156101798E-2</v>
      </c>
      <c r="AB84">
        <v>0.56742388557844103</v>
      </c>
      <c r="AC84">
        <v>0.152307752683433</v>
      </c>
      <c r="AD84">
        <v>0.14823357336749601</v>
      </c>
      <c r="AE84">
        <v>0.231136535418838</v>
      </c>
      <c r="AF84">
        <v>6.9836541158926199E-3</v>
      </c>
      <c r="AG84">
        <v>4.2054682301936701E-2</v>
      </c>
      <c r="AH84">
        <v>7.6087835222397607E-2</v>
      </c>
      <c r="AI84">
        <v>7.8253620497679394E-2</v>
      </c>
      <c r="AJ84">
        <v>1.5206793588543901E-2</v>
      </c>
      <c r="AK84">
        <v>1.11479659840545E-2</v>
      </c>
      <c r="AL84">
        <v>1.9065954957519899</v>
      </c>
      <c r="AM84">
        <v>0.119126291081916</v>
      </c>
      <c r="AN84">
        <v>0.112743833987081</v>
      </c>
      <c r="AO84">
        <v>3.2755470457568901E-2</v>
      </c>
      <c r="AP84">
        <v>6.7831294766260403E-2</v>
      </c>
      <c r="AQ84">
        <v>1.1423611161323E-2</v>
      </c>
      <c r="AR84">
        <v>4.7200547110292701E-2</v>
      </c>
      <c r="AS84">
        <v>0.221458459833974</v>
      </c>
      <c r="AT84">
        <v>0.13222997314221399</v>
      </c>
      <c r="AU84">
        <v>1.39439926228015E-2</v>
      </c>
      <c r="AV84">
        <v>0.2029730245677</v>
      </c>
    </row>
    <row r="85" spans="1:48" x14ac:dyDescent="0.35">
      <c r="A85" s="1">
        <v>43378.267361111109</v>
      </c>
      <c r="B85">
        <v>0.19762645392251901</v>
      </c>
      <c r="C85">
        <v>2.6623320444885201E-2</v>
      </c>
      <c r="D85">
        <v>0.335745121700462</v>
      </c>
      <c r="E85">
        <v>0.25020391461877101</v>
      </c>
      <c r="F85">
        <v>4.7688610739781E-2</v>
      </c>
      <c r="G85">
        <v>0.231966542742953</v>
      </c>
      <c r="H85">
        <v>0.384763989087056</v>
      </c>
      <c r="I85">
        <v>6.3351399513824402E-2</v>
      </c>
      <c r="J85">
        <v>0.39814270903376697</v>
      </c>
      <c r="K85">
        <v>0.13591655684144999</v>
      </c>
      <c r="L85">
        <v>0.17943252471436799</v>
      </c>
      <c r="M85">
        <v>6.4124651871189001E-2</v>
      </c>
      <c r="N85">
        <v>0.74566666688188099</v>
      </c>
      <c r="O85">
        <v>0.75839668125968496</v>
      </c>
      <c r="P85">
        <v>3.09196520058036E-2</v>
      </c>
      <c r="Q85">
        <v>5.65068389847109E-2</v>
      </c>
      <c r="R85">
        <v>3.3992591802242303E-2</v>
      </c>
      <c r="S85">
        <v>8.9573969873878195E-2</v>
      </c>
      <c r="T85">
        <v>7.7686886866257701E-2</v>
      </c>
      <c r="U85">
        <v>0.164515450388005</v>
      </c>
      <c r="V85">
        <v>2.5380530983040599E-2</v>
      </c>
      <c r="W85">
        <v>0.27087774042524998</v>
      </c>
      <c r="X85">
        <v>1.12255317671318</v>
      </c>
      <c r="Y85">
        <v>7.5736546221749093E-2</v>
      </c>
      <c r="Z85">
        <v>3.5551517796215203E-2</v>
      </c>
      <c r="AA85">
        <v>3.7765266327830498E-2</v>
      </c>
      <c r="AB85">
        <v>0.56166124376818405</v>
      </c>
      <c r="AC85">
        <v>0.15123321730627401</v>
      </c>
      <c r="AD85">
        <v>0.144302764622878</v>
      </c>
      <c r="AE85">
        <v>0.22616071174845401</v>
      </c>
      <c r="AF85">
        <v>6.1055136900032602E-3</v>
      </c>
      <c r="AG85">
        <v>3.9724565922112001E-2</v>
      </c>
      <c r="AH85">
        <v>7.4804320854299597E-2</v>
      </c>
      <c r="AI85">
        <v>7.7567808899772897E-2</v>
      </c>
      <c r="AJ85">
        <v>1.4102565260755699E-2</v>
      </c>
      <c r="AK85">
        <v>1.0242749125252099E-2</v>
      </c>
      <c r="AL85">
        <v>1.90773687264574</v>
      </c>
      <c r="AM85">
        <v>0.11976953317568299</v>
      </c>
      <c r="AN85">
        <v>0.109628528832782</v>
      </c>
      <c r="AO85">
        <v>3.0757122952646199E-2</v>
      </c>
      <c r="AP85">
        <v>6.58082378709135E-2</v>
      </c>
      <c r="AQ85">
        <v>1.03138963869722E-2</v>
      </c>
      <c r="AR85">
        <v>4.60950656885196E-2</v>
      </c>
      <c r="AS85">
        <v>0.217758134945401</v>
      </c>
      <c r="AT85">
        <v>0.13042740231677999</v>
      </c>
      <c r="AU85">
        <v>1.2714699289295899E-2</v>
      </c>
      <c r="AV85">
        <v>0.198508893300717</v>
      </c>
    </row>
    <row r="86" spans="1:48" x14ac:dyDescent="0.35">
      <c r="A86" s="1">
        <v>43378.270833333336</v>
      </c>
      <c r="B86">
        <v>0.19147766459068699</v>
      </c>
      <c r="C86">
        <v>2.4931429143888201E-2</v>
      </c>
      <c r="D86">
        <v>0.32997010294023099</v>
      </c>
      <c r="E86">
        <v>0.24771620578285899</v>
      </c>
      <c r="F86">
        <v>4.5443676942835097E-2</v>
      </c>
      <c r="G86">
        <v>0.226882844333615</v>
      </c>
      <c r="H86">
        <v>0.37986679856586503</v>
      </c>
      <c r="I86">
        <v>6.1744853440651101E-2</v>
      </c>
      <c r="J86">
        <v>0.39566368254310502</v>
      </c>
      <c r="K86">
        <v>0.131089305180385</v>
      </c>
      <c r="L86">
        <v>0.17628161224389699</v>
      </c>
      <c r="M86">
        <v>6.1958064286372003E-2</v>
      </c>
      <c r="N86">
        <v>0.74030105484943698</v>
      </c>
      <c r="O86">
        <v>0.75496965798497095</v>
      </c>
      <c r="P86">
        <v>2.9063922566693799E-2</v>
      </c>
      <c r="Q86">
        <v>5.3782973170028399E-2</v>
      </c>
      <c r="R86">
        <v>3.2023650235970702E-2</v>
      </c>
      <c r="S86">
        <v>8.8538572212200295E-2</v>
      </c>
      <c r="T86">
        <v>7.5269326205144996E-2</v>
      </c>
      <c r="U86">
        <v>0.16127190124409899</v>
      </c>
      <c r="V86">
        <v>2.37373877919002E-2</v>
      </c>
      <c r="W86">
        <v>0.26705428075863302</v>
      </c>
      <c r="X86">
        <v>1.1154577266319401</v>
      </c>
      <c r="Y86">
        <v>7.3145741664992894E-2</v>
      </c>
      <c r="Z86">
        <v>3.38722735493589E-2</v>
      </c>
      <c r="AA86">
        <v>3.5661295166226598E-2</v>
      </c>
      <c r="AB86">
        <v>0.555780781568882</v>
      </c>
      <c r="AC86">
        <v>0.149790987748882</v>
      </c>
      <c r="AD86">
        <v>0.14046841069375299</v>
      </c>
      <c r="AE86">
        <v>0.22131476056121899</v>
      </c>
      <c r="AF86">
        <v>5.3608039903909497E-3</v>
      </c>
      <c r="AG86">
        <v>3.7552034920514801E-2</v>
      </c>
      <c r="AH86">
        <v>7.3431681929189002E-2</v>
      </c>
      <c r="AI86">
        <v>7.67472736256192E-2</v>
      </c>
      <c r="AJ86">
        <v>1.3095971137985E-2</v>
      </c>
      <c r="AK86">
        <v>9.4269250650294602E-3</v>
      </c>
      <c r="AL86">
        <v>1.90659191752072</v>
      </c>
      <c r="AM86">
        <v>0.119884450272516</v>
      </c>
      <c r="AN86">
        <v>0.10660582814662101</v>
      </c>
      <c r="AO86">
        <v>2.8907468754723602E-2</v>
      </c>
      <c r="AP86">
        <v>6.3793999376911201E-2</v>
      </c>
      <c r="AQ86">
        <v>9.3349864584636698E-3</v>
      </c>
      <c r="AR86">
        <v>4.4941656347679999E-2</v>
      </c>
      <c r="AS86">
        <v>0.21412030953814101</v>
      </c>
      <c r="AT86">
        <v>0.12841690113001</v>
      </c>
      <c r="AU86">
        <v>1.1617075807966599E-2</v>
      </c>
      <c r="AV86">
        <v>0.19432648691739199</v>
      </c>
    </row>
    <row r="87" spans="1:48" x14ac:dyDescent="0.35">
      <c r="A87" s="1">
        <v>43378.274305555555</v>
      </c>
      <c r="B87">
        <v>0.29386617542503801</v>
      </c>
      <c r="C87">
        <v>5.2335889040033799E-2</v>
      </c>
      <c r="D87">
        <v>0.40390218046292098</v>
      </c>
      <c r="E87">
        <v>0.31656494833177401</v>
      </c>
      <c r="F87">
        <v>8.9170450851297406E-2</v>
      </c>
      <c r="G87">
        <v>0.331307194054207</v>
      </c>
      <c r="H87">
        <v>0.44441144359225399</v>
      </c>
      <c r="I87">
        <v>9.5292586834137494E-2</v>
      </c>
      <c r="J87">
        <v>0.44844346781868999</v>
      </c>
      <c r="K87">
        <v>0.21111845765287701</v>
      </c>
      <c r="L87">
        <v>0.237726813255244</v>
      </c>
      <c r="M87">
        <v>0.103312050068219</v>
      </c>
      <c r="N87">
        <v>0.82748766119551398</v>
      </c>
      <c r="O87">
        <v>0.81503344132231503</v>
      </c>
      <c r="P87">
        <v>5.9394398226656202E-2</v>
      </c>
      <c r="Q87">
        <v>9.8993148901042993E-2</v>
      </c>
      <c r="R87">
        <v>6.4347457155265006E-2</v>
      </c>
      <c r="S87">
        <v>0.130745069272104</v>
      </c>
      <c r="T87">
        <v>0.120693701833597</v>
      </c>
      <c r="U87">
        <v>0.21594528671441501</v>
      </c>
      <c r="V87">
        <v>5.0260604240122797E-2</v>
      </c>
      <c r="W87">
        <v>0.32988227330242698</v>
      </c>
      <c r="X87">
        <v>1.2234540525836</v>
      </c>
      <c r="Y87">
        <v>0.120511909416438</v>
      </c>
      <c r="Z87">
        <v>6.5486844635088595E-2</v>
      </c>
      <c r="AA87">
        <v>7.0336555383625696E-2</v>
      </c>
      <c r="AB87">
        <v>0.65684650713266401</v>
      </c>
      <c r="AC87">
        <v>0.188837990015123</v>
      </c>
      <c r="AD87">
        <v>0.20215515869761899</v>
      </c>
      <c r="AE87">
        <v>0.29205526018849798</v>
      </c>
      <c r="AF87">
        <v>1.46337234477099E-2</v>
      </c>
      <c r="AG87">
        <v>7.34116645507122E-2</v>
      </c>
      <c r="AH87">
        <v>0.105580569187312</v>
      </c>
      <c r="AI87">
        <v>0.100825048102306</v>
      </c>
      <c r="AJ87">
        <v>3.32111033443711E-2</v>
      </c>
      <c r="AK87">
        <v>2.58498719243535E-2</v>
      </c>
      <c r="AL87">
        <v>2.0383631005425999</v>
      </c>
      <c r="AM87">
        <v>0.15872817251521301</v>
      </c>
      <c r="AN87">
        <v>0.15471260715663199</v>
      </c>
      <c r="AO87">
        <v>5.9130357141602898E-2</v>
      </c>
      <c r="AP87">
        <v>0.103724430916876</v>
      </c>
      <c r="AQ87">
        <v>2.3230614848093301E-2</v>
      </c>
      <c r="AR87">
        <v>7.3406279355006904E-2</v>
      </c>
      <c r="AS87">
        <v>0.26683453040779997</v>
      </c>
      <c r="AT87">
        <v>0.168183265438518</v>
      </c>
      <c r="AU87">
        <v>2.78574473792946E-2</v>
      </c>
      <c r="AV87">
        <v>0.24333566616948199</v>
      </c>
    </row>
    <row r="88" spans="1:48" x14ac:dyDescent="0.35">
      <c r="A88" s="1">
        <v>43378.277777777781</v>
      </c>
      <c r="B88">
        <v>0.28385297719538199</v>
      </c>
      <c r="C88">
        <v>4.8455572060493002E-2</v>
      </c>
      <c r="D88">
        <v>0.39800581913470801</v>
      </c>
      <c r="E88">
        <v>0.31779025178516901</v>
      </c>
      <c r="F88">
        <v>8.4327052956574194E-2</v>
      </c>
      <c r="G88">
        <v>0.32445217063256199</v>
      </c>
      <c r="H88">
        <v>0.44012263841228499</v>
      </c>
      <c r="I88">
        <v>9.4210229330947706E-2</v>
      </c>
      <c r="J88">
        <v>0.44728299514998199</v>
      </c>
      <c r="K88">
        <v>0.202824747669412</v>
      </c>
      <c r="L88">
        <v>0.235297838643174</v>
      </c>
      <c r="M88">
        <v>9.9997530773922205E-2</v>
      </c>
      <c r="N88">
        <v>0.82613203486925901</v>
      </c>
      <c r="O88">
        <v>0.817172203692758</v>
      </c>
      <c r="P88">
        <v>5.5256990905455397E-2</v>
      </c>
      <c r="Q88">
        <v>9.3568719023416805E-2</v>
      </c>
      <c r="R88">
        <v>6.0035751923270403E-2</v>
      </c>
      <c r="S88">
        <v>0.13161664527754599</v>
      </c>
      <c r="T88">
        <v>0.11723297496780399</v>
      </c>
      <c r="U88">
        <v>0.21387856710094599</v>
      </c>
      <c r="V88">
        <v>4.6458046369667001E-2</v>
      </c>
      <c r="W88">
        <v>0.32634836256486099</v>
      </c>
      <c r="X88">
        <v>1.2210608859174401</v>
      </c>
      <c r="Y88">
        <v>0.11647863228812801</v>
      </c>
      <c r="Z88">
        <v>6.2177783009750201E-2</v>
      </c>
      <c r="AA88">
        <v>6.5820021699211903E-2</v>
      </c>
      <c r="AB88">
        <v>0.65125496596211596</v>
      </c>
      <c r="AC88">
        <v>0.19001421903965299</v>
      </c>
      <c r="AD88">
        <v>0.19716508898131199</v>
      </c>
      <c r="AE88">
        <v>0.28611995333441598</v>
      </c>
      <c r="AF88">
        <v>1.2458712633272501E-2</v>
      </c>
      <c r="AG88">
        <v>6.8792269601338399E-2</v>
      </c>
      <c r="AH88">
        <v>0.104933892220665</v>
      </c>
      <c r="AI88">
        <v>0.10169276064667</v>
      </c>
      <c r="AJ88">
        <v>3.03298438270121E-2</v>
      </c>
      <c r="AK88">
        <v>2.3308241638872899E-2</v>
      </c>
      <c r="AL88">
        <v>2.05753645404066</v>
      </c>
      <c r="AM88">
        <v>0.163838752359178</v>
      </c>
      <c r="AN88">
        <v>0.15087073633676701</v>
      </c>
      <c r="AO88">
        <v>5.5002375682340503E-2</v>
      </c>
      <c r="AP88">
        <v>0.100911342980204</v>
      </c>
      <c r="AQ88">
        <v>2.0579365647903899E-2</v>
      </c>
      <c r="AR88">
        <v>7.2225779688821698E-2</v>
      </c>
      <c r="AS88">
        <v>0.26393417274709702</v>
      </c>
      <c r="AT88">
        <v>0.16762203618184501</v>
      </c>
      <c r="AU88">
        <v>2.4983146288349099E-2</v>
      </c>
      <c r="AV88">
        <v>0.23853782353528699</v>
      </c>
    </row>
    <row r="89" spans="1:48" x14ac:dyDescent="0.35">
      <c r="A89" s="1">
        <v>43378.28125</v>
      </c>
      <c r="B89">
        <v>0.27425747860764699</v>
      </c>
      <c r="C89">
        <v>4.49254926140219E-2</v>
      </c>
      <c r="D89">
        <v>0.39253860071012697</v>
      </c>
      <c r="E89">
        <v>0.317898697674245</v>
      </c>
      <c r="F89">
        <v>7.9804814602326593E-2</v>
      </c>
      <c r="G89">
        <v>0.31765335391212202</v>
      </c>
      <c r="H89">
        <v>0.435734884102709</v>
      </c>
      <c r="I89">
        <v>9.2792674959293706E-2</v>
      </c>
      <c r="J89">
        <v>0.44567357345340403</v>
      </c>
      <c r="K89">
        <v>0.19492962641178299</v>
      </c>
      <c r="L89">
        <v>0.2324956307362</v>
      </c>
      <c r="M89">
        <v>9.6675922237980494E-2</v>
      </c>
      <c r="N89">
        <v>0.82453023843658901</v>
      </c>
      <c r="O89">
        <v>0.81859084927790804</v>
      </c>
      <c r="P89">
        <v>5.1470670317556498E-2</v>
      </c>
      <c r="Q89">
        <v>8.8507129285002595E-2</v>
      </c>
      <c r="R89">
        <v>5.6076119783443797E-2</v>
      </c>
      <c r="S89">
        <v>0.131606883880831</v>
      </c>
      <c r="T89">
        <v>0.113742510078662</v>
      </c>
      <c r="U89">
        <v>0.21159789811934801</v>
      </c>
      <c r="V89">
        <v>4.3005642139676503E-2</v>
      </c>
      <c r="W89">
        <v>0.32264321025149001</v>
      </c>
      <c r="X89">
        <v>1.21910882138684</v>
      </c>
      <c r="Y89">
        <v>0.112492821804507</v>
      </c>
      <c r="Z89">
        <v>5.8982840860672098E-2</v>
      </c>
      <c r="AA89">
        <v>6.1657050859734497E-2</v>
      </c>
      <c r="AB89">
        <v>0.64552700280603703</v>
      </c>
      <c r="AC89">
        <v>0.19033199658207101</v>
      </c>
      <c r="AD89">
        <v>0.19226188474890299</v>
      </c>
      <c r="AE89">
        <v>0.28034824801312003</v>
      </c>
      <c r="AF89">
        <v>1.0673036749477101E-2</v>
      </c>
      <c r="AG89">
        <v>6.4527297066622094E-2</v>
      </c>
      <c r="AH89">
        <v>0.103979060076276</v>
      </c>
      <c r="AI89">
        <v>0.102176324528199</v>
      </c>
      <c r="AJ89">
        <v>2.7752344477835301E-2</v>
      </c>
      <c r="AK89">
        <v>2.1069789120361601E-2</v>
      </c>
      <c r="AL89">
        <v>2.0726655395556799</v>
      </c>
      <c r="AM89">
        <v>0.16756301166426699</v>
      </c>
      <c r="AN89">
        <v>0.14711830752470101</v>
      </c>
      <c r="AO89">
        <v>5.1225436168899401E-2</v>
      </c>
      <c r="AP89">
        <v>9.8016968504039403E-2</v>
      </c>
      <c r="AQ89">
        <v>1.8294370799201001E-2</v>
      </c>
      <c r="AR89">
        <v>7.0839178378138898E-2</v>
      </c>
      <c r="AS89">
        <v>0.26105011969835001</v>
      </c>
      <c r="AT89">
        <v>0.16648667271654799</v>
      </c>
      <c r="AU89">
        <v>2.2468388581939301E-2</v>
      </c>
      <c r="AV89">
        <v>0.23421929205547501</v>
      </c>
    </row>
    <row r="90" spans="1:48" x14ac:dyDescent="0.35">
      <c r="A90" s="1">
        <v>43378.284722222219</v>
      </c>
      <c r="B90">
        <v>0.26505910386343401</v>
      </c>
      <c r="C90">
        <v>4.1708548804155997E-2</v>
      </c>
      <c r="D90">
        <v>0.38740135699383399</v>
      </c>
      <c r="E90">
        <v>0.31703220245163699</v>
      </c>
      <c r="F90">
        <v>7.5578666024443505E-2</v>
      </c>
      <c r="G90">
        <v>0.31091820667488901</v>
      </c>
      <c r="H90">
        <v>0.43128839888816001</v>
      </c>
      <c r="I90">
        <v>9.1105255748453504E-2</v>
      </c>
      <c r="J90">
        <v>0.44367062813025299</v>
      </c>
      <c r="K90">
        <v>0.18741049132898699</v>
      </c>
      <c r="L90">
        <v>0.22937515139438</v>
      </c>
      <c r="M90">
        <v>9.3370307713273704E-2</v>
      </c>
      <c r="N90">
        <v>0.82263405577642101</v>
      </c>
      <c r="O90">
        <v>0.81937062941164995</v>
      </c>
      <c r="P90">
        <v>4.80004469713146E-2</v>
      </c>
      <c r="Q90">
        <v>8.3779810136249896E-2</v>
      </c>
      <c r="R90">
        <v>5.2434782995212703E-2</v>
      </c>
      <c r="S90">
        <v>0.130859207821378</v>
      </c>
      <c r="T90">
        <v>0.110246890401608</v>
      </c>
      <c r="U90">
        <v>0.20910804282919801</v>
      </c>
      <c r="V90">
        <v>3.9865557896086E-2</v>
      </c>
      <c r="W90">
        <v>0.31879352639936198</v>
      </c>
      <c r="X90">
        <v>1.2173842686121401</v>
      </c>
      <c r="Y90">
        <v>0.108570904626503</v>
      </c>
      <c r="Z90">
        <v>5.5914211904450402E-2</v>
      </c>
      <c r="AA90">
        <v>5.7815109564625301E-2</v>
      </c>
      <c r="AB90">
        <v>0.63968524540309402</v>
      </c>
      <c r="AC90">
        <v>0.18992365457708699</v>
      </c>
      <c r="AD90">
        <v>0.1874436030004</v>
      </c>
      <c r="AE90">
        <v>0.27471981432127501</v>
      </c>
      <c r="AF90">
        <v>9.1958402917535799E-3</v>
      </c>
      <c r="AG90">
        <v>6.05847769021986E-2</v>
      </c>
      <c r="AH90">
        <v>0.102755372173292</v>
      </c>
      <c r="AI90">
        <v>0.10229887971271701</v>
      </c>
      <c r="AJ90">
        <v>2.5441092975373902E-2</v>
      </c>
      <c r="AK90">
        <v>1.9092227878949899E-2</v>
      </c>
      <c r="AL90">
        <v>2.0842426594212302</v>
      </c>
      <c r="AM90">
        <v>0.170030542079599</v>
      </c>
      <c r="AN90">
        <v>0.14344465974015799</v>
      </c>
      <c r="AO90">
        <v>4.7764478977853499E-2</v>
      </c>
      <c r="AP90">
        <v>9.5072968677359301E-2</v>
      </c>
      <c r="AQ90">
        <v>1.6316614032577101E-2</v>
      </c>
      <c r="AR90">
        <v>6.9283912731912797E-2</v>
      </c>
      <c r="AS90">
        <v>0.258151770519229</v>
      </c>
      <c r="AT90">
        <v>0.16489057175834099</v>
      </c>
      <c r="AU90">
        <v>2.0260625369412599E-2</v>
      </c>
      <c r="AV90">
        <v>0.230267129738882</v>
      </c>
    </row>
    <row r="91" spans="1:48" x14ac:dyDescent="0.35">
      <c r="A91" s="1">
        <v>43378.288194444445</v>
      </c>
      <c r="B91">
        <v>0.256238443946598</v>
      </c>
      <c r="C91">
        <v>3.87721340987046E-2</v>
      </c>
      <c r="D91">
        <v>0.38251168478623099</v>
      </c>
      <c r="E91">
        <v>0.31531953560369103</v>
      </c>
      <c r="F91">
        <v>7.1625782900231E-2</v>
      </c>
      <c r="G91">
        <v>0.30425335643442097</v>
      </c>
      <c r="H91">
        <v>0.42681180650015099</v>
      </c>
      <c r="I91">
        <v>8.9204399365423306E-2</v>
      </c>
      <c r="J91">
        <v>0.441325904704433</v>
      </c>
      <c r="K91">
        <v>0.18024621409936001</v>
      </c>
      <c r="L91">
        <v>0.22598587334109699</v>
      </c>
      <c r="M91">
        <v>9.0099479477699501E-2</v>
      </c>
      <c r="N91">
        <v>0.82040509631407599</v>
      </c>
      <c r="O91">
        <v>0.81957016600446397</v>
      </c>
      <c r="P91">
        <v>4.4815322630268897E-2</v>
      </c>
      <c r="Q91">
        <v>7.93607729796246E-2</v>
      </c>
      <c r="R91">
        <v>4.90816745749467E-2</v>
      </c>
      <c r="S91">
        <v>0.12950059795016999</v>
      </c>
      <c r="T91">
        <v>0.106766622571888</v>
      </c>
      <c r="U91">
        <v>0.206417750910807</v>
      </c>
      <c r="V91">
        <v>3.7004634402213597E-2</v>
      </c>
      <c r="W91">
        <v>0.31482240675155199</v>
      </c>
      <c r="X91">
        <v>1.2157086995934201</v>
      </c>
      <c r="Y91">
        <v>0.10472594306868099</v>
      </c>
      <c r="Z91">
        <v>5.2979125976542703E-2</v>
      </c>
      <c r="AA91">
        <v>5.4265093921162903E-2</v>
      </c>
      <c r="AB91">
        <v>0.63374672435800095</v>
      </c>
      <c r="AC91">
        <v>0.18890460270027801</v>
      </c>
      <c r="AD91">
        <v>0.18270918521114701</v>
      </c>
      <c r="AE91">
        <v>0.26921873001220897</v>
      </c>
      <c r="AF91">
        <v>7.9652456338160493E-3</v>
      </c>
      <c r="AG91">
        <v>5.6936043405322698E-2</v>
      </c>
      <c r="AH91">
        <v>0.101299926904618</v>
      </c>
      <c r="AI91">
        <v>0.10208747292279099</v>
      </c>
      <c r="AJ91">
        <v>2.3363864757016201E-2</v>
      </c>
      <c r="AK91">
        <v>1.7339991185923401E-2</v>
      </c>
      <c r="AL91">
        <v>2.0926888265958099</v>
      </c>
      <c r="AM91">
        <v>0.171375421161686</v>
      </c>
      <c r="AN91">
        <v>0.139841961741281</v>
      </c>
      <c r="AO91">
        <v>4.4588452170311897E-2</v>
      </c>
      <c r="AP91">
        <v>9.2105886460959796E-2</v>
      </c>
      <c r="AQ91">
        <v>1.45978861512653E-2</v>
      </c>
      <c r="AR91">
        <v>6.7593996491149194E-2</v>
      </c>
      <c r="AS91">
        <v>0.25521613983027103</v>
      </c>
      <c r="AT91">
        <v>0.162926195351764</v>
      </c>
      <c r="AU91">
        <v>1.83160512608176E-2</v>
      </c>
      <c r="AV91">
        <v>0.22659069477719401</v>
      </c>
    </row>
    <row r="92" spans="1:48" x14ac:dyDescent="0.35">
      <c r="A92" s="1">
        <v>43378.291666666664</v>
      </c>
      <c r="B92">
        <v>0.24777718188593401</v>
      </c>
      <c r="C92">
        <v>3.6087526171679297E-2</v>
      </c>
      <c r="D92">
        <v>0.37780162138725698</v>
      </c>
      <c r="E92">
        <v>0.31287693675683198</v>
      </c>
      <c r="F92">
        <v>6.7925359936527693E-2</v>
      </c>
      <c r="G92">
        <v>0.29766471345649298</v>
      </c>
      <c r="H92">
        <v>0.42232463757689098</v>
      </c>
      <c r="I92">
        <v>8.7138536070251807E-2</v>
      </c>
      <c r="J92">
        <v>0.43868664086576198</v>
      </c>
      <c r="K92">
        <v>0.17341703211102899</v>
      </c>
      <c r="L92">
        <v>0.22237219129909699</v>
      </c>
      <c r="M92">
        <v>8.6878576031328605E-2</v>
      </c>
      <c r="N92">
        <v>0.81781428246343701</v>
      </c>
      <c r="O92">
        <v>0.81923148317555705</v>
      </c>
      <c r="P92">
        <v>4.1887779075750801E-2</v>
      </c>
      <c r="Q92">
        <v>7.5226347706772403E-2</v>
      </c>
      <c r="R92">
        <v>4.5989980337390698E-2</v>
      </c>
      <c r="S92">
        <v>0.12764237554612801</v>
      </c>
      <c r="T92">
        <v>0.103318684018586</v>
      </c>
      <c r="U92">
        <v>0.20353884175380799</v>
      </c>
      <c r="V92">
        <v>3.4393738968341199E-2</v>
      </c>
      <c r="W92">
        <v>0.31074992057286599</v>
      </c>
      <c r="X92">
        <v>1.21393439523261</v>
      </c>
      <c r="Y92">
        <v>0.100968149144853</v>
      </c>
      <c r="Z92">
        <v>5.0181062682655903E-2</v>
      </c>
      <c r="AA92">
        <v>5.0980923148300397E-2</v>
      </c>
      <c r="AB92">
        <v>0.62772418195872304</v>
      </c>
      <c r="AC92">
        <v>0.18737491663022501</v>
      </c>
      <c r="AD92">
        <v>0.17805822026565099</v>
      </c>
      <c r="AE92">
        <v>0.26383254689979801</v>
      </c>
      <c r="AF92">
        <v>6.93341493336705E-3</v>
      </c>
      <c r="AG92">
        <v>5.3555351284962902E-2</v>
      </c>
      <c r="AH92">
        <v>9.9647297234019799E-2</v>
      </c>
      <c r="AI92">
        <v>0.101571485851396</v>
      </c>
      <c r="AJ92">
        <v>2.14928883998739E-2</v>
      </c>
      <c r="AK92">
        <v>1.57830386262231E-2</v>
      </c>
      <c r="AL92">
        <v>2.0983633680914302</v>
      </c>
      <c r="AM92">
        <v>0.171730761687658</v>
      </c>
      <c r="AN92">
        <v>0.13630462985605901</v>
      </c>
      <c r="AO92">
        <v>4.1669797080998099E-2</v>
      </c>
      <c r="AP92">
        <v>8.9137829715935799E-2</v>
      </c>
      <c r="AQ92">
        <v>1.30985789279568E-2</v>
      </c>
      <c r="AR92">
        <v>6.5799899081795593E-2</v>
      </c>
      <c r="AS92">
        <v>0.25222661964454202</v>
      </c>
      <c r="AT92">
        <v>0.16066904085826</v>
      </c>
      <c r="AU92">
        <v>1.6597979713535001E-2</v>
      </c>
      <c r="AV92">
        <v>0.22311769107347501</v>
      </c>
    </row>
    <row r="93" spans="1:48" x14ac:dyDescent="0.35">
      <c r="A93" s="1">
        <v>43378.295138888891</v>
      </c>
      <c r="B93">
        <v>0.23965802334683101</v>
      </c>
      <c r="C93">
        <v>3.3629367610506999E-2</v>
      </c>
      <c r="D93">
        <v>0.37321561583153301</v>
      </c>
      <c r="E93">
        <v>0.309808868131216</v>
      </c>
      <c r="F93">
        <v>6.4458409783064996E-2</v>
      </c>
      <c r="G93">
        <v>0.29115755425011097</v>
      </c>
      <c r="H93">
        <v>0.417839391589857</v>
      </c>
      <c r="I93">
        <v>8.4948987782334201E-2</v>
      </c>
      <c r="J93">
        <v>0.43579516744656699</v>
      </c>
      <c r="K93">
        <v>0.16690444882661001</v>
      </c>
      <c r="L93">
        <v>0.21857382594821201</v>
      </c>
      <c r="M93">
        <v>8.3719634243162699E-2</v>
      </c>
      <c r="N93">
        <v>0.81484112316681501</v>
      </c>
      <c r="O93">
        <v>0.818384791435255</v>
      </c>
      <c r="P93">
        <v>3.9193339324816598E-2</v>
      </c>
      <c r="Q93">
        <v>7.13549498415188E-2</v>
      </c>
      <c r="R93">
        <v>4.3135743500098703E-2</v>
      </c>
      <c r="S93">
        <v>0.12538133212449201</v>
      </c>
      <c r="T93">
        <v>9.9917005363239497E-2</v>
      </c>
      <c r="U93">
        <v>0.20048540185236399</v>
      </c>
      <c r="V93">
        <v>3.20072168353756E-2</v>
      </c>
      <c r="W93">
        <v>0.30659359040099199</v>
      </c>
      <c r="X93">
        <v>1.21194062106706</v>
      </c>
      <c r="Y93">
        <v>9.7305327072560496E-2</v>
      </c>
      <c r="Z93">
        <v>4.7520694500894203E-2</v>
      </c>
      <c r="AA93">
        <v>4.7939186589156503E-2</v>
      </c>
      <c r="AB93">
        <v>0.62162712225558103</v>
      </c>
      <c r="AC93">
        <v>0.18542099193641601</v>
      </c>
      <c r="AD93">
        <v>0.17349075313863899</v>
      </c>
      <c r="AE93">
        <v>0.25855154990695101</v>
      </c>
      <c r="AF93">
        <v>6.0630156290570301E-3</v>
      </c>
      <c r="AG93">
        <v>5.0419541145272202E-2</v>
      </c>
      <c r="AH93">
        <v>9.7829350856553698E-2</v>
      </c>
      <c r="AI93">
        <v>0.100781363534051</v>
      </c>
      <c r="AJ93">
        <v>1.9804156348233199E-2</v>
      </c>
      <c r="AK93">
        <v>1.43958960647728E-2</v>
      </c>
      <c r="AL93">
        <v>2.10157268434549</v>
      </c>
      <c r="AM93">
        <v>0.17122483764221499</v>
      </c>
      <c r="AN93">
        <v>0.13282884644158099</v>
      </c>
      <c r="AO93">
        <v>3.8984006962403298E-2</v>
      </c>
      <c r="AP93">
        <v>8.6187076891170805E-2</v>
      </c>
      <c r="AQ93">
        <v>1.1785973655E-2</v>
      </c>
      <c r="AR93">
        <v>6.3928580790705902E-2</v>
      </c>
      <c r="AS93">
        <v>0.249171907583186</v>
      </c>
      <c r="AT93">
        <v>0.15818085917906399</v>
      </c>
      <c r="AU93">
        <v>1.5075550552675799E-2</v>
      </c>
      <c r="AV93">
        <v>0.21979089702853499</v>
      </c>
    </row>
    <row r="94" spans="1:48" x14ac:dyDescent="0.35">
      <c r="A94" s="1">
        <v>43378.298611111109</v>
      </c>
      <c r="B94">
        <v>0.23186463213382699</v>
      </c>
      <c r="C94">
        <v>3.13752233991718E-2</v>
      </c>
      <c r="D94">
        <v>0.37263413875198498</v>
      </c>
      <c r="E94">
        <v>0.306208839532011</v>
      </c>
      <c r="F94">
        <v>0.108473768158465</v>
      </c>
      <c r="G94">
        <v>0.38710566050635897</v>
      </c>
      <c r="H94">
        <v>0.41372044904014699</v>
      </c>
      <c r="I94">
        <v>0.120262086793643</v>
      </c>
      <c r="J94">
        <v>0.446514795004604</v>
      </c>
      <c r="K94">
        <v>0.160691142232599</v>
      </c>
      <c r="L94">
        <v>0.214626214246327</v>
      </c>
      <c r="M94">
        <v>8.0632066261163704E-2</v>
      </c>
      <c r="N94">
        <v>0.83012355193482501</v>
      </c>
      <c r="O94">
        <v>0.83172198730246205</v>
      </c>
      <c r="P94">
        <v>3.6710190073861802E-2</v>
      </c>
      <c r="Q94">
        <v>6.7726873627454595E-2</v>
      </c>
      <c r="R94">
        <v>4.0497522500021199E-2</v>
      </c>
      <c r="S94">
        <v>0.12280102696547</v>
      </c>
      <c r="T94">
        <v>9.6572894055517E-2</v>
      </c>
      <c r="U94">
        <v>0.19727309330694501</v>
      </c>
      <c r="V94">
        <v>2.9822425200660699E-2</v>
      </c>
      <c r="W94">
        <v>0.30236878454462401</v>
      </c>
      <c r="X94">
        <v>1.21124741387834</v>
      </c>
      <c r="Y94">
        <v>9.37432534799576E-2</v>
      </c>
      <c r="Z94">
        <v>4.4996618676671297E-2</v>
      </c>
      <c r="AA94">
        <v>4.51188363762055E-2</v>
      </c>
      <c r="AB94">
        <v>0.61546264856162103</v>
      </c>
      <c r="AC94">
        <v>0.183117157859674</v>
      </c>
      <c r="AD94">
        <v>0.16900713171363799</v>
      </c>
      <c r="AE94">
        <v>0.253368170132866</v>
      </c>
      <c r="AF94">
        <v>5.3246587483565203E-3</v>
      </c>
      <c r="AG94">
        <v>4.7507747419720699E-2</v>
      </c>
      <c r="AH94">
        <v>9.58751820830792E-2</v>
      </c>
      <c r="AI94">
        <v>9.9747617510592204E-2</v>
      </c>
      <c r="AJ94">
        <v>4.0701731674894097E-2</v>
      </c>
      <c r="AK94">
        <v>3.1433935781315099E-2</v>
      </c>
      <c r="AL94">
        <v>2.1152498258921999</v>
      </c>
      <c r="AM94">
        <v>0.16997848817262401</v>
      </c>
      <c r="AN94">
        <v>0.12941216323517199</v>
      </c>
      <c r="AO94">
        <v>3.65092473384135E-2</v>
      </c>
      <c r="AP94">
        <v>8.32686109810679E-2</v>
      </c>
      <c r="AQ94">
        <v>1.0632903939394501E-2</v>
      </c>
      <c r="AR94">
        <v>6.2003633599588499E-2</v>
      </c>
      <c r="AS94">
        <v>0.24604508036162001</v>
      </c>
      <c r="AT94">
        <v>0.15551225636470001</v>
      </c>
      <c r="AU94">
        <v>1.37226958041081E-2</v>
      </c>
      <c r="AV94">
        <v>0.21656545621682499</v>
      </c>
    </row>
    <row r="95" spans="1:48" x14ac:dyDescent="0.35">
      <c r="A95" s="1">
        <v>43378.302083333336</v>
      </c>
      <c r="B95">
        <v>0.336735211070671</v>
      </c>
      <c r="C95">
        <v>5.9393816630027997E-2</v>
      </c>
      <c r="D95">
        <v>0.44569213746554698</v>
      </c>
      <c r="E95">
        <v>0.37750161801743998</v>
      </c>
      <c r="F95">
        <v>0.103743172552744</v>
      </c>
      <c r="G95">
        <v>0.39196610399614901</v>
      </c>
      <c r="H95">
        <v>0.48021770435281103</v>
      </c>
      <c r="I95">
        <v>0.11854251516394899</v>
      </c>
      <c r="J95">
        <v>0.48442788271201298</v>
      </c>
      <c r="K95">
        <v>0.24270666449679201</v>
      </c>
      <c r="L95">
        <v>0.27812433187167601</v>
      </c>
      <c r="M95">
        <v>0.123366864405133</v>
      </c>
      <c r="N95">
        <v>0.902230494624496</v>
      </c>
      <c r="O95">
        <v>0.88144888226076001</v>
      </c>
      <c r="P95">
        <v>6.7750760977856206E-2</v>
      </c>
      <c r="Q95">
        <v>0.114084093058149</v>
      </c>
      <c r="R95">
        <v>7.3594721542834696E-2</v>
      </c>
      <c r="S95">
        <v>0.166620488324177</v>
      </c>
      <c r="T95">
        <v>0.14350681538100399</v>
      </c>
      <c r="U95">
        <v>0.25468580861726098</v>
      </c>
      <c r="V95">
        <v>5.69301595983902E-2</v>
      </c>
      <c r="W95">
        <v>0.36676604610917102</v>
      </c>
      <c r="X95">
        <v>1.3260932318435199</v>
      </c>
      <c r="Y95">
        <v>0.14261753843204</v>
      </c>
      <c r="Z95">
        <v>7.7518164985993399E-2</v>
      </c>
      <c r="AA95">
        <v>8.0640069863404606E-2</v>
      </c>
      <c r="AB95">
        <v>0.71888579840826095</v>
      </c>
      <c r="AC95">
        <v>0.22343976646480901</v>
      </c>
      <c r="AD95">
        <v>0.232638374203924</v>
      </c>
      <c r="AE95">
        <v>0.32603748971551599</v>
      </c>
      <c r="AF95">
        <v>1.4593634365019899E-2</v>
      </c>
      <c r="AG95">
        <v>8.4249088399087804E-2</v>
      </c>
      <c r="AH95">
        <v>0.129508770751048</v>
      </c>
      <c r="AI95">
        <v>0.12538330108265999</v>
      </c>
      <c r="AJ95">
        <v>3.7003375581358799E-2</v>
      </c>
      <c r="AK95">
        <v>2.82028481627444E-2</v>
      </c>
      <c r="AL95">
        <v>2.2521904911393298</v>
      </c>
      <c r="AM95">
        <v>0.21093360163226299</v>
      </c>
      <c r="AN95">
        <v>0.17927762082836499</v>
      </c>
      <c r="AO95">
        <v>6.74387671501014E-2</v>
      </c>
      <c r="AP95">
        <v>0.12458394824445999</v>
      </c>
      <c r="AQ95">
        <v>2.4666886242948199E-2</v>
      </c>
      <c r="AR95">
        <v>9.1728973910743999E-2</v>
      </c>
      <c r="AS95">
        <v>0.30113600708478</v>
      </c>
      <c r="AT95">
        <v>0.19658716137296101</v>
      </c>
      <c r="AU95">
        <v>3.0183871907314499E-2</v>
      </c>
      <c r="AV95">
        <v>0.26784846401397</v>
      </c>
    </row>
    <row r="96" spans="1:48" x14ac:dyDescent="0.35">
      <c r="A96" s="1">
        <v>43378.305555555555</v>
      </c>
      <c r="B96">
        <v>0.32489775375336399</v>
      </c>
      <c r="C96">
        <v>5.4861388004588299E-2</v>
      </c>
      <c r="D96">
        <v>0.44092662317857501</v>
      </c>
      <c r="E96">
        <v>0.37768450716295299</v>
      </c>
      <c r="F96">
        <v>9.7909940880999594E-2</v>
      </c>
      <c r="G96">
        <v>0.38355921805626503</v>
      </c>
      <c r="H96">
        <v>0.47652029192770501</v>
      </c>
      <c r="I96">
        <v>0.116402760020936</v>
      </c>
      <c r="J96">
        <v>0.48330525453252698</v>
      </c>
      <c r="K96">
        <v>0.23286277747324899</v>
      </c>
      <c r="L96">
        <v>0.27485919288921901</v>
      </c>
      <c r="M96">
        <v>0.119023260885041</v>
      </c>
      <c r="N96">
        <v>0.90277530559033903</v>
      </c>
      <c r="O96">
        <v>0.88563434445250899</v>
      </c>
      <c r="P96">
        <v>6.2887426432159596E-2</v>
      </c>
      <c r="Q96">
        <v>0.10762676622442099</v>
      </c>
      <c r="R96">
        <v>6.8509996450885E-2</v>
      </c>
      <c r="S96">
        <v>0.16597641436956601</v>
      </c>
      <c r="T96">
        <v>0.13901685871344199</v>
      </c>
      <c r="U96">
        <v>0.25257963483749601</v>
      </c>
      <c r="V96">
        <v>5.2498954911124197E-2</v>
      </c>
      <c r="W96">
        <v>0.36287143223158203</v>
      </c>
      <c r="X96">
        <v>1.3283944465976301</v>
      </c>
      <c r="Y96">
        <v>0.13749712597307201</v>
      </c>
      <c r="Z96">
        <v>7.3253401353230302E-2</v>
      </c>
      <c r="AA96">
        <v>7.5297827922789995E-2</v>
      </c>
      <c r="AB96">
        <v>0.71316134505198303</v>
      </c>
      <c r="AC96">
        <v>0.223949802042955</v>
      </c>
      <c r="AD96">
        <v>0.22691506765156599</v>
      </c>
      <c r="AE96">
        <v>0.31969893826857299</v>
      </c>
      <c r="AF96">
        <v>1.2425924466781599E-2</v>
      </c>
      <c r="AG96">
        <v>7.87784984177088E-2</v>
      </c>
      <c r="AH96">
        <v>0.128236366857232</v>
      </c>
      <c r="AI96">
        <v>0.12601653715835501</v>
      </c>
      <c r="AJ96">
        <v>3.37131501609583E-2</v>
      </c>
      <c r="AK96">
        <v>2.53744322449127E-2</v>
      </c>
      <c r="AL96">
        <v>2.2736073373872698</v>
      </c>
      <c r="AM96">
        <v>0.21483057191618599</v>
      </c>
      <c r="AN96">
        <v>0.17495529489274</v>
      </c>
      <c r="AO96">
        <v>6.2587469547229893E-2</v>
      </c>
      <c r="AP96">
        <v>0.120770271440755</v>
      </c>
      <c r="AQ96">
        <v>2.1813165381223701E-2</v>
      </c>
      <c r="AR96">
        <v>8.9685888268374495E-2</v>
      </c>
      <c r="AS96">
        <v>0.298650474805847</v>
      </c>
      <c r="AT96">
        <v>0.19548410197660501</v>
      </c>
      <c r="AU96">
        <v>2.7012294357187001E-2</v>
      </c>
      <c r="AV96">
        <v>0.26380813453283902</v>
      </c>
    </row>
    <row r="97" spans="1:48" x14ac:dyDescent="0.35">
      <c r="A97" s="1">
        <v>43378.309027777781</v>
      </c>
      <c r="B97">
        <v>0.31356966400658698</v>
      </c>
      <c r="C97">
        <v>5.0749894428422003E-2</v>
      </c>
      <c r="D97">
        <v>0.44051007190556801</v>
      </c>
      <c r="E97">
        <v>0.37660206722649398</v>
      </c>
      <c r="F97">
        <v>0.143547836345226</v>
      </c>
      <c r="G97">
        <v>0.483846977061896</v>
      </c>
      <c r="H97">
        <v>0.47313740272629501</v>
      </c>
      <c r="I97">
        <v>0.15444888932242001</v>
      </c>
      <c r="J97">
        <v>0.49598008849183201</v>
      </c>
      <c r="K97">
        <v>0.22350723688617299</v>
      </c>
      <c r="L97">
        <v>0.27116547272157399</v>
      </c>
      <c r="M97">
        <v>0.11470910900418201</v>
      </c>
      <c r="N97">
        <v>0.92203579864463603</v>
      </c>
      <c r="O97">
        <v>0.90407737762757201</v>
      </c>
      <c r="P97">
        <v>5.8449227110434397E-2</v>
      </c>
      <c r="Q97">
        <v>0.10161548849433</v>
      </c>
      <c r="R97">
        <v>6.3853254397021594E-2</v>
      </c>
      <c r="S97">
        <v>0.16440468746263601</v>
      </c>
      <c r="T97">
        <v>0.134522450110931</v>
      </c>
      <c r="U97">
        <v>0.25010225845034201</v>
      </c>
      <c r="V97">
        <v>4.8487414185315297E-2</v>
      </c>
      <c r="W97">
        <v>0.35879673053247502</v>
      </c>
      <c r="X97">
        <v>1.3324542242172199</v>
      </c>
      <c r="Y97">
        <v>0.13246404766772599</v>
      </c>
      <c r="Z97">
        <v>6.9180891505567499E-2</v>
      </c>
      <c r="AA97">
        <v>7.0386915124262706E-2</v>
      </c>
      <c r="AB97">
        <v>0.70732098877808902</v>
      </c>
      <c r="AC97">
        <v>0.22355589395578199</v>
      </c>
      <c r="AD97">
        <v>0.221265935360174</v>
      </c>
      <c r="AE97">
        <v>0.31350337911860598</v>
      </c>
      <c r="AF97">
        <v>1.06460077037851E-2</v>
      </c>
      <c r="AG97">
        <v>7.3740916743842005E-2</v>
      </c>
      <c r="AH97">
        <v>0.126599132570339</v>
      </c>
      <c r="AI97">
        <v>0.12614593397877499</v>
      </c>
      <c r="AJ97">
        <v>5.5321202430492697E-2</v>
      </c>
      <c r="AK97">
        <v>4.2959525343935399E-2</v>
      </c>
      <c r="AL97">
        <v>2.30465404273277</v>
      </c>
      <c r="AM97">
        <v>0.21705953799005601</v>
      </c>
      <c r="AN97">
        <v>0.17069051439133801</v>
      </c>
      <c r="AO97">
        <v>5.8161153174470001E-2</v>
      </c>
      <c r="AP97">
        <v>0.11690012300265799</v>
      </c>
      <c r="AQ97">
        <v>1.9358977683904901E-2</v>
      </c>
      <c r="AR97">
        <v>8.7430856818305105E-2</v>
      </c>
      <c r="AS97">
        <v>0.29605574124839901</v>
      </c>
      <c r="AT97">
        <v>0.193791722110249</v>
      </c>
      <c r="AU97">
        <v>2.42446274865479E-2</v>
      </c>
      <c r="AV97">
        <v>0.260115874699203</v>
      </c>
    </row>
    <row r="98" spans="1:48" x14ac:dyDescent="0.35">
      <c r="A98" s="1">
        <v>43378.3125</v>
      </c>
      <c r="B98">
        <v>0.30272506363373702</v>
      </c>
      <c r="C98">
        <v>4.7013469749094497E-2</v>
      </c>
      <c r="D98">
        <v>0.43589185200203701</v>
      </c>
      <c r="E98">
        <v>0.37442852835565399</v>
      </c>
      <c r="F98">
        <v>0.13485504325542699</v>
      </c>
      <c r="G98">
        <v>0.47392394494816897</v>
      </c>
      <c r="H98">
        <v>0.46964430681087299</v>
      </c>
      <c r="I98">
        <v>0.15228833603144801</v>
      </c>
      <c r="J98">
        <v>0.49222319784199198</v>
      </c>
      <c r="K98">
        <v>0.21461146279783599</v>
      </c>
      <c r="L98">
        <v>0.26711092341506798</v>
      </c>
      <c r="M98">
        <v>0.110450060709602</v>
      </c>
      <c r="N98">
        <v>0.92101851880545005</v>
      </c>
      <c r="O98">
        <v>0.90742123491973903</v>
      </c>
      <c r="P98">
        <v>5.4392529971343799E-2</v>
      </c>
      <c r="Q98">
        <v>9.6014000572061206E-2</v>
      </c>
      <c r="R98">
        <v>5.95821836632855E-2</v>
      </c>
      <c r="S98">
        <v>0.16208003751465599</v>
      </c>
      <c r="T98">
        <v>0.13005207936046301</v>
      </c>
      <c r="U98">
        <v>0.247274975033308</v>
      </c>
      <c r="V98">
        <v>4.4848917362862097E-2</v>
      </c>
      <c r="W98">
        <v>0.35456858849202799</v>
      </c>
      <c r="X98">
        <v>1.33587938802827</v>
      </c>
      <c r="Y98">
        <v>0.12753644559355501</v>
      </c>
      <c r="Z98">
        <v>6.5307413143925394E-2</v>
      </c>
      <c r="AA98">
        <v>6.5866409302522202E-2</v>
      </c>
      <c r="AB98">
        <v>0.70137824190116604</v>
      </c>
      <c r="AC98">
        <v>0.22240272064458499</v>
      </c>
      <c r="AD98">
        <v>0.21569256095514999</v>
      </c>
      <c r="AE98">
        <v>0.30743310241712002</v>
      </c>
      <c r="AF98">
        <v>9.1733963629871493E-3</v>
      </c>
      <c r="AG98">
        <v>6.9096061431818304E-2</v>
      </c>
      <c r="AH98">
        <v>0.124650935509526</v>
      </c>
      <c r="AI98">
        <v>0.12581395011087099</v>
      </c>
      <c r="AJ98">
        <v>4.9931186203548097E-2</v>
      </c>
      <c r="AK98">
        <v>3.8219253772603101E-2</v>
      </c>
      <c r="AL98">
        <v>2.3303733266386901</v>
      </c>
      <c r="AM98">
        <v>0.217824807106097</v>
      </c>
      <c r="AN98">
        <v>0.16647737861582301</v>
      </c>
      <c r="AO98">
        <v>5.4116109443140901E-2</v>
      </c>
      <c r="AP98">
        <v>0.113009839165091</v>
      </c>
      <c r="AQ98">
        <v>1.7239093416012301E-2</v>
      </c>
      <c r="AR98">
        <v>8.5012758004882394E-2</v>
      </c>
      <c r="AS98">
        <v>0.29332883684567002</v>
      </c>
      <c r="AT98">
        <v>0.19162660880705601</v>
      </c>
      <c r="AU98">
        <v>2.1820786981455599E-2</v>
      </c>
      <c r="AV98">
        <v>0.25666742103579299</v>
      </c>
    </row>
    <row r="99" spans="1:48" x14ac:dyDescent="0.35">
      <c r="A99" s="1">
        <v>43378.315972222219</v>
      </c>
      <c r="B99">
        <v>0.292339587656329</v>
      </c>
      <c r="C99">
        <v>4.3611961986787802E-2</v>
      </c>
      <c r="D99">
        <v>0.43139001101076602</v>
      </c>
      <c r="E99">
        <v>0.37132039174887799</v>
      </c>
      <c r="F99">
        <v>0.12680432085710999</v>
      </c>
      <c r="G99">
        <v>0.46397820830713599</v>
      </c>
      <c r="H99">
        <v>0.46606281531397298</v>
      </c>
      <c r="I99">
        <v>0.149488813487265</v>
      </c>
      <c r="J99">
        <v>0.488497846413607</v>
      </c>
      <c r="K99">
        <v>0.20614879871810299</v>
      </c>
      <c r="L99">
        <v>0.26275614339125902</v>
      </c>
      <c r="M99">
        <v>0.106266458981766</v>
      </c>
      <c r="N99">
        <v>0.91939824328261799</v>
      </c>
      <c r="O99">
        <v>0.90978697919810603</v>
      </c>
      <c r="P99">
        <v>5.0678825914885303E-2</v>
      </c>
      <c r="Q99">
        <v>9.0789423951427903E-2</v>
      </c>
      <c r="R99">
        <v>5.5659260851945599E-2</v>
      </c>
      <c r="S99">
        <v>0.15915350256693001</v>
      </c>
      <c r="T99">
        <v>0.12562908424257099</v>
      </c>
      <c r="U99">
        <v>0.24412289997033801</v>
      </c>
      <c r="V99">
        <v>4.1542764379969899E-2</v>
      </c>
      <c r="W99">
        <v>0.350210153288253</v>
      </c>
      <c r="X99">
        <v>1.3389033875663501</v>
      </c>
      <c r="Y99">
        <v>0.122728298017662</v>
      </c>
      <c r="Z99">
        <v>6.1634778977392599E-2</v>
      </c>
      <c r="AA99">
        <v>6.1699834559987898E-2</v>
      </c>
      <c r="AB99">
        <v>0.69534207699122597</v>
      </c>
      <c r="AC99">
        <v>0.22061548134525499</v>
      </c>
      <c r="AD99">
        <v>0.21019721504894701</v>
      </c>
      <c r="AE99">
        <v>0.30147447217732098</v>
      </c>
      <c r="AF99">
        <v>7.9464833958501398E-3</v>
      </c>
      <c r="AG99">
        <v>6.4807942971437604E-2</v>
      </c>
      <c r="AH99">
        <v>0.12244156041592701</v>
      </c>
      <c r="AI99">
        <v>0.12506580694983899</v>
      </c>
      <c r="AJ99">
        <v>4.51783689168107E-2</v>
      </c>
      <c r="AK99">
        <v>3.4112453359894997E-2</v>
      </c>
      <c r="AL99">
        <v>2.3513242960111498</v>
      </c>
      <c r="AM99">
        <v>0.21732393699303701</v>
      </c>
      <c r="AN99">
        <v>0.16231270928454</v>
      </c>
      <c r="AO99">
        <v>5.0413773200674299E-2</v>
      </c>
      <c r="AP99">
        <v>0.10912930720518201</v>
      </c>
      <c r="AQ99">
        <v>1.5400382609923401E-2</v>
      </c>
      <c r="AR99">
        <v>8.2474623415822707E-2</v>
      </c>
      <c r="AS99">
        <v>0.29045488838264399</v>
      </c>
      <c r="AT99">
        <v>0.18908361845737201</v>
      </c>
      <c r="AU99">
        <v>1.9690860715125099E-2</v>
      </c>
      <c r="AV99">
        <v>0.253380798159698</v>
      </c>
    </row>
    <row r="100" spans="1:48" x14ac:dyDescent="0.35">
      <c r="A100" s="1">
        <v>43378.319444444445</v>
      </c>
      <c r="B100">
        <v>0.282390284381906</v>
      </c>
      <c r="C100">
        <v>4.05101348267696E-2</v>
      </c>
      <c r="D100">
        <v>0.426940561987048</v>
      </c>
      <c r="E100">
        <v>0.36741755894147099</v>
      </c>
      <c r="F100">
        <v>0.11933989281526</v>
      </c>
      <c r="G100">
        <v>0.45403590009351702</v>
      </c>
      <c r="H100">
        <v>0.46240659868655998</v>
      </c>
      <c r="I100">
        <v>0.146192346888467</v>
      </c>
      <c r="J100">
        <v>0.48478883713204302</v>
      </c>
      <c r="K100">
        <v>0.198094365540773</v>
      </c>
      <c r="L100">
        <v>0.25815515825727398</v>
      </c>
      <c r="M100">
        <v>0.102174184718376</v>
      </c>
      <c r="N100">
        <v>0.91718465700613805</v>
      </c>
      <c r="O100">
        <v>0.91124890407540204</v>
      </c>
      <c r="P100">
        <v>4.7274054350137401E-2</v>
      </c>
      <c r="Q100">
        <v>8.59119061858587E-2</v>
      </c>
      <c r="R100">
        <v>5.2051142347356603E-2</v>
      </c>
      <c r="S100">
        <v>0.15575456006014199</v>
      </c>
      <c r="T100">
        <v>0.121272389387876</v>
      </c>
      <c r="U100">
        <v>0.24067374712348999</v>
      </c>
      <c r="V100">
        <v>3.8533332171474699E-2</v>
      </c>
      <c r="W100">
        <v>0.34574164006536801</v>
      </c>
      <c r="X100">
        <v>1.34136468533758</v>
      </c>
      <c r="Y100">
        <v>0.118050096933011</v>
      </c>
      <c r="Z100">
        <v>5.8161191851968601E-2</v>
      </c>
      <c r="AA100">
        <v>5.7854618492978599E-2</v>
      </c>
      <c r="AB100">
        <v>0.68921818879029695</v>
      </c>
      <c r="AC100">
        <v>0.21830204217392299</v>
      </c>
      <c r="AD100">
        <v>0.204782588279701</v>
      </c>
      <c r="AE100">
        <v>0.295617041671627</v>
      </c>
      <c r="AF100">
        <v>6.9176323788306899E-3</v>
      </c>
      <c r="AG100">
        <v>6.0844350270492398E-2</v>
      </c>
      <c r="AH100">
        <v>0.120016491890811</v>
      </c>
      <c r="AI100">
        <v>0.12394757133614701</v>
      </c>
      <c r="AJ100">
        <v>4.0974658025352703E-2</v>
      </c>
      <c r="AK100">
        <v>3.0540322961618301E-2</v>
      </c>
      <c r="AL100">
        <v>2.36799268493745</v>
      </c>
      <c r="AM100">
        <v>0.21574290388228001</v>
      </c>
      <c r="AN100">
        <v>0.15819538365827901</v>
      </c>
      <c r="AO100">
        <v>4.7020043342590599E-2</v>
      </c>
      <c r="AP100">
        <v>0.105282897734612</v>
      </c>
      <c r="AQ100">
        <v>1.37993136837995E-2</v>
      </c>
      <c r="AR100">
        <v>7.9853857619210197E-2</v>
      </c>
      <c r="AS100">
        <v>0.28742568169815602</v>
      </c>
      <c r="AT100">
        <v>0.18624015243886199</v>
      </c>
      <c r="AU100">
        <v>1.7813186155919099E-2</v>
      </c>
      <c r="AV100">
        <v>0.25019227745245198</v>
      </c>
    </row>
    <row r="101" spans="1:48" x14ac:dyDescent="0.35">
      <c r="A101" s="1">
        <v>43378.322916666664</v>
      </c>
      <c r="B101">
        <v>0.272855522816845</v>
      </c>
      <c r="C101">
        <v>3.7676992438493699E-2</v>
      </c>
      <c r="D101">
        <v>0.42249319092014698</v>
      </c>
      <c r="E101">
        <v>0.36284456530698</v>
      </c>
      <c r="F101">
        <v>0.112411536750323</v>
      </c>
      <c r="G101">
        <v>0.44412023452198501</v>
      </c>
      <c r="H101">
        <v>0.45868328381705598</v>
      </c>
      <c r="I101">
        <v>0.14251898730875001</v>
      </c>
      <c r="J101">
        <v>0.481084314839198</v>
      </c>
      <c r="K101">
        <v>0.190424927813205</v>
      </c>
      <c r="L101">
        <v>0.25335598376983498</v>
      </c>
      <c r="M101">
        <v>9.8185381645227804E-2</v>
      </c>
      <c r="N101">
        <v>0.91438970464597702</v>
      </c>
      <c r="O101">
        <v>0.91186975051534502</v>
      </c>
      <c r="P101">
        <v>4.4148026241136402E-2</v>
      </c>
      <c r="Q101">
        <v>8.1354307431443298E-2</v>
      </c>
      <c r="R101">
        <v>4.8728141357048498E-2</v>
      </c>
      <c r="S101">
        <v>0.15199339264976799</v>
      </c>
      <c r="T101">
        <v>0.11699715053167201</v>
      </c>
      <c r="U101">
        <v>0.23695679479367401</v>
      </c>
      <c r="V101">
        <v>3.5789364314216199E-2</v>
      </c>
      <c r="W101">
        <v>0.34118079466726797</v>
      </c>
      <c r="X101">
        <v>1.3431380013096701</v>
      </c>
      <c r="Y101">
        <v>0.113509425615215</v>
      </c>
      <c r="Z101">
        <v>5.48822775092574E-2</v>
      </c>
      <c r="AA101">
        <v>5.4301622772125101E-2</v>
      </c>
      <c r="AB101">
        <v>0.68300998936394697</v>
      </c>
      <c r="AC101">
        <v>0.21555502627524001</v>
      </c>
      <c r="AD101">
        <v>0.19945158208688599</v>
      </c>
      <c r="AE101">
        <v>0.28985285799017801</v>
      </c>
      <c r="AF101">
        <v>6.0496623271504204E-3</v>
      </c>
      <c r="AG101">
        <v>5.7176404797495202E-2</v>
      </c>
      <c r="AH101">
        <v>0.117416870550136</v>
      </c>
      <c r="AI101">
        <v>0.122504699752836</v>
      </c>
      <c r="AJ101">
        <v>3.7245838550704E-2</v>
      </c>
      <c r="AK101">
        <v>2.7421584407899002E-2</v>
      </c>
      <c r="AL101">
        <v>2.3808005074352998</v>
      </c>
      <c r="AM101">
        <v>0.21325318498035301</v>
      </c>
      <c r="AN101">
        <v>0.154125793304425</v>
      </c>
      <c r="AO101">
        <v>4.3904702679299502E-2</v>
      </c>
      <c r="AP101">
        <v>0.101490279258534</v>
      </c>
      <c r="AQ101">
        <v>1.24000199061168E-2</v>
      </c>
      <c r="AR101">
        <v>7.71825942325014E-2</v>
      </c>
      <c r="AS101">
        <v>0.28423841890983298</v>
      </c>
      <c r="AT101">
        <v>0.18315957353536899</v>
      </c>
      <c r="AU101">
        <v>1.6152827494530699E-2</v>
      </c>
      <c r="AV101">
        <v>0.24705303132999701</v>
      </c>
    </row>
    <row r="102" spans="1:48" x14ac:dyDescent="0.35">
      <c r="A102" s="1">
        <v>43378.326388888891</v>
      </c>
      <c r="B102">
        <v>0.26371490683020599</v>
      </c>
      <c r="C102">
        <v>3.5085206814845601E-2</v>
      </c>
      <c r="D102">
        <v>0.41800918113888202</v>
      </c>
      <c r="E102">
        <v>0.35771184859218103</v>
      </c>
      <c r="F102">
        <v>0.105973962295171</v>
      </c>
      <c r="G102">
        <v>0.434251914583486</v>
      </c>
      <c r="H102">
        <v>0.45489614601327699</v>
      </c>
      <c r="I102">
        <v>0.13856943276865899</v>
      </c>
      <c r="J102">
        <v>0.47737464956070103</v>
      </c>
      <c r="K102">
        <v>0.18311877119469999</v>
      </c>
      <c r="L102">
        <v>0.248401163466512</v>
      </c>
      <c r="M102">
        <v>9.4309075004998605E-2</v>
      </c>
      <c r="N102">
        <v>0.91102782166267404</v>
      </c>
      <c r="O102">
        <v>0.91170331572127705</v>
      </c>
      <c r="P102">
        <v>4.1273929934814997E-2</v>
      </c>
      <c r="Q102">
        <v>7.7091922999905499E-2</v>
      </c>
      <c r="R102">
        <v>4.5663777369545397E-2</v>
      </c>
      <c r="S102">
        <v>0.147963133284573</v>
      </c>
      <c r="T102">
        <v>0.112815314476581</v>
      </c>
      <c r="U102">
        <v>0.23300202701919701</v>
      </c>
      <c r="V102">
        <v>3.3283370518057E-2</v>
      </c>
      <c r="W102">
        <v>0.336543271694623</v>
      </c>
      <c r="X102">
        <v>1.3441293407400901</v>
      </c>
      <c r="Y102">
        <v>0.109111450038233</v>
      </c>
      <c r="Z102">
        <v>5.1791869624465199E-2</v>
      </c>
      <c r="AA102">
        <v>5.1014736229527603E-2</v>
      </c>
      <c r="AB102">
        <v>0.67671938534395304</v>
      </c>
      <c r="AC102">
        <v>0.21245376693245999</v>
      </c>
      <c r="AD102">
        <v>0.19420714699782901</v>
      </c>
      <c r="AE102">
        <v>0.28417591581296597</v>
      </c>
      <c r="AF102">
        <v>5.3132994915375698E-3</v>
      </c>
      <c r="AG102">
        <v>5.3778172992748903E-2</v>
      </c>
      <c r="AH102">
        <v>0.11467957591901801</v>
      </c>
      <c r="AI102">
        <v>0.120780978476554</v>
      </c>
      <c r="AJ102">
        <v>3.3929129380597202E-2</v>
      </c>
      <c r="AK102">
        <v>2.4689015920354399E-2</v>
      </c>
      <c r="AL102">
        <v>2.3901149619926598</v>
      </c>
      <c r="AM102">
        <v>0.21001027911391101</v>
      </c>
      <c r="AN102">
        <v>0.15010540790754401</v>
      </c>
      <c r="AO102">
        <v>4.10409212063391E-2</v>
      </c>
      <c r="AP102">
        <v>9.7767126408804694E-2</v>
      </c>
      <c r="AQ102">
        <v>1.1172793794524001E-2</v>
      </c>
      <c r="AR102">
        <v>7.4488129269381503E-2</v>
      </c>
      <c r="AS102">
        <v>0.28089464807759001</v>
      </c>
      <c r="AT102">
        <v>0.179893932244583</v>
      </c>
      <c r="AU102">
        <v>1.46803621387737E-2</v>
      </c>
      <c r="AV102">
        <v>0.24392636101969001</v>
      </c>
    </row>
    <row r="103" spans="1:48" x14ac:dyDescent="0.35">
      <c r="A103" s="1">
        <v>43378.329861111109</v>
      </c>
      <c r="B103">
        <v>0.25494919552707701</v>
      </c>
      <c r="C103">
        <v>3.2710630623211202E-2</v>
      </c>
      <c r="D103">
        <v>0.41345960393971198</v>
      </c>
      <c r="E103">
        <v>0.35211700524977702</v>
      </c>
      <c r="F103">
        <v>9.9986266330793605E-2</v>
      </c>
      <c r="G103">
        <v>0.424449429802436</v>
      </c>
      <c r="H103">
        <v>0.45104546085664199</v>
      </c>
      <c r="I103">
        <v>0.13442753412613001</v>
      </c>
      <c r="J103">
        <v>0.47365168041285499</v>
      </c>
      <c r="K103">
        <v>0.17615559007475301</v>
      </c>
      <c r="L103">
        <v>0.24332827623511299</v>
      </c>
      <c r="M103">
        <v>9.05516982223704E-2</v>
      </c>
      <c r="N103">
        <v>0.90711590968121603</v>
      </c>
      <c r="O103">
        <v>0.91079658755536097</v>
      </c>
      <c r="P103">
        <v>3.8627906783895397E-2</v>
      </c>
      <c r="Q103">
        <v>7.3102237386990898E-2</v>
      </c>
      <c r="R103">
        <v>4.2834387059545599E-2</v>
      </c>
      <c r="S103">
        <v>0.14374199743847399</v>
      </c>
      <c r="T103">
        <v>0.108736104435517</v>
      </c>
      <c r="U103">
        <v>0.22883943493103101</v>
      </c>
      <c r="V103">
        <v>3.0991117409513401E-2</v>
      </c>
      <c r="W103">
        <v>0.33184294455816898</v>
      </c>
      <c r="X103">
        <v>1.3442714887265601</v>
      </c>
      <c r="Y103">
        <v>0.104859336265876</v>
      </c>
      <c r="Z103">
        <v>4.8882604428296998E-2</v>
      </c>
      <c r="AA103">
        <v>4.7970521343767697E-2</v>
      </c>
      <c r="AB103">
        <v>0.67034737770721597</v>
      </c>
      <c r="AC103">
        <v>0.209066083567338</v>
      </c>
      <c r="AD103">
        <v>0.189052159833729</v>
      </c>
      <c r="AE103">
        <v>0.27858172854086499</v>
      </c>
      <c r="AF103">
        <v>4.6853086738451004E-3</v>
      </c>
      <c r="AG103">
        <v>5.0626328612176003E-2</v>
      </c>
      <c r="AH103">
        <v>0.11183739842309701</v>
      </c>
      <c r="AI103">
        <v>0.118817792131391</v>
      </c>
      <c r="AJ103">
        <v>3.09712135047376E-2</v>
      </c>
      <c r="AK103">
        <v>2.2286739264446801E-2</v>
      </c>
      <c r="AL103">
        <v>2.3962564446840098</v>
      </c>
      <c r="AM103">
        <v>0.20615327020353899</v>
      </c>
      <c r="AN103">
        <v>0.14613642661314899</v>
      </c>
      <c r="AO103">
        <v>3.84048296678135E-2</v>
      </c>
      <c r="AP103">
        <v>9.4125733216797597E-2</v>
      </c>
      <c r="AQ103">
        <v>1.0092906601035401E-2</v>
      </c>
      <c r="AR103">
        <v>7.1793389617552203E-2</v>
      </c>
      <c r="AS103">
        <v>0.277399345764759</v>
      </c>
      <c r="AT103">
        <v>0.17648614135430801</v>
      </c>
      <c r="AU103">
        <v>1.33709082190272E-2</v>
      </c>
      <c r="AV103">
        <v>0.240785398880979</v>
      </c>
    </row>
    <row r="104" spans="1:48" x14ac:dyDescent="0.35">
      <c r="A104" s="1">
        <v>43378.333333333336</v>
      </c>
      <c r="B104">
        <v>0.246540229337219</v>
      </c>
      <c r="C104">
        <v>3.0531881613878199E-2</v>
      </c>
      <c r="D104">
        <v>0.40882374354015399</v>
      </c>
      <c r="E104">
        <v>0.34614600325380901</v>
      </c>
      <c r="F104">
        <v>9.4411454911085199E-2</v>
      </c>
      <c r="G104">
        <v>0.41472928138486997</v>
      </c>
      <c r="H104">
        <v>0.447129571997335</v>
      </c>
      <c r="I104">
        <v>0.13016261135198801</v>
      </c>
      <c r="J104">
        <v>0.469908224755268</v>
      </c>
      <c r="K104">
        <v>0.169516384425275</v>
      </c>
      <c r="L104">
        <v>0.238170411145743</v>
      </c>
      <c r="M104">
        <v>8.6917540180518005E-2</v>
      </c>
      <c r="N104">
        <v>0.90267314493138295</v>
      </c>
      <c r="O104">
        <v>0.90919144996510004</v>
      </c>
      <c r="P104">
        <v>3.6188685784299103E-2</v>
      </c>
      <c r="Q104">
        <v>6.9364705861723705E-2</v>
      </c>
      <c r="R104">
        <v>4.02187874714698E-2</v>
      </c>
      <c r="S104">
        <v>0.13939525216642701</v>
      </c>
      <c r="T104">
        <v>0.104766439661479</v>
      </c>
      <c r="U104">
        <v>0.22449846114326599</v>
      </c>
      <c r="V104">
        <v>2.8891195444199502E-2</v>
      </c>
      <c r="W104">
        <v>0.32709216082582798</v>
      </c>
      <c r="X104">
        <v>1.3435199662664199</v>
      </c>
      <c r="Y104">
        <v>0.100754604368895</v>
      </c>
      <c r="Z104">
        <v>4.6146368942430398E-2</v>
      </c>
      <c r="AA104">
        <v>4.5147906452825799E-2</v>
      </c>
      <c r="AB104">
        <v>0.663894517567025</v>
      </c>
      <c r="AC104">
        <v>0.20544986644550101</v>
      </c>
      <c r="AD104">
        <v>0.18398933263387199</v>
      </c>
      <c r="AE104">
        <v>0.27306699153518699</v>
      </c>
      <c r="AF104">
        <v>4.14710808949946E-3</v>
      </c>
      <c r="AG104">
        <v>4.7699857961246803E-2</v>
      </c>
      <c r="AH104">
        <v>0.10891927070773399</v>
      </c>
      <c r="AI104">
        <v>0.11665365666373501</v>
      </c>
      <c r="AJ104">
        <v>2.83266421306493E-2</v>
      </c>
      <c r="AK104">
        <v>2.0168082612194101E-2</v>
      </c>
      <c r="AL104">
        <v>2.3995056253777398</v>
      </c>
      <c r="AM104">
        <v>0.201805116876036</v>
      </c>
      <c r="AN104">
        <v>0.14222150203841899</v>
      </c>
      <c r="AO104">
        <v>3.5975152534693598E-2</v>
      </c>
      <c r="AP104">
        <v>9.05755423042017E-2</v>
      </c>
      <c r="AQ104">
        <v>9.1396766246527907E-3</v>
      </c>
      <c r="AR104">
        <v>6.9117407400670405E-2</v>
      </c>
      <c r="AS104">
        <v>0.27376013498639101</v>
      </c>
      <c r="AT104">
        <v>0.17297171072154</v>
      </c>
      <c r="AU104">
        <v>1.2203341020547201E-2</v>
      </c>
      <c r="AV104">
        <v>0.23761120461881899</v>
      </c>
    </row>
    <row r="105" spans="1:48" x14ac:dyDescent="0.35">
      <c r="A105" s="1">
        <v>43378.336805555555</v>
      </c>
      <c r="B105">
        <v>0.23847086136766901</v>
      </c>
      <c r="C105">
        <v>2.85299870963471E-2</v>
      </c>
      <c r="D105">
        <v>0.404087728706299</v>
      </c>
      <c r="E105">
        <v>0.33987433158622998</v>
      </c>
      <c r="F105">
        <v>8.9216022933776798E-2</v>
      </c>
      <c r="G105">
        <v>0.40510615967562802</v>
      </c>
      <c r="H105">
        <v>0.44314572295522098</v>
      </c>
      <c r="I105">
        <v>0.12583154548276801</v>
      </c>
      <c r="J105">
        <v>0.46613777879005602</v>
      </c>
      <c r="K105">
        <v>0.163183365052778</v>
      </c>
      <c r="L105">
        <v>0.23295660838196</v>
      </c>
      <c r="M105">
        <v>8.3409124244176097E-2</v>
      </c>
      <c r="N105">
        <v>0.89772068629615698</v>
      </c>
      <c r="O105">
        <v>0.90692601391832794</v>
      </c>
      <c r="P105">
        <v>3.3937268250412503E-2</v>
      </c>
      <c r="Q105">
        <v>6.5860560230653301E-2</v>
      </c>
      <c r="R105">
        <v>3.7797983795100097E-2</v>
      </c>
      <c r="S105">
        <v>0.134976998911499</v>
      </c>
      <c r="T105">
        <v>0.100911297453857</v>
      </c>
      <c r="U105">
        <v>0.22000756961336301</v>
      </c>
      <c r="V105">
        <v>2.6964649510157299E-2</v>
      </c>
      <c r="W105">
        <v>0.32230195345766399</v>
      </c>
      <c r="X105">
        <v>1.3418494309642901</v>
      </c>
      <c r="Y105">
        <v>9.6797428012355302E-2</v>
      </c>
      <c r="Z105">
        <v>4.3574636694510997E-2</v>
      </c>
      <c r="AA105">
        <v>4.2527917219424997E-2</v>
      </c>
      <c r="AB105">
        <v>0.65736124567096299</v>
      </c>
      <c r="AC105">
        <v>0.20165447164973699</v>
      </c>
      <c r="AD105">
        <v>0.179021147277137</v>
      </c>
      <c r="AE105">
        <v>0.26762931754004199</v>
      </c>
      <c r="AF105">
        <v>3.68373235888762E-3</v>
      </c>
      <c r="AG105">
        <v>4.4979802053534398E-2</v>
      </c>
      <c r="AH105">
        <v>0.105950535195334</v>
      </c>
      <c r="AI105">
        <v>0.11432395938248099</v>
      </c>
      <c r="AJ105">
        <v>2.5956535400722201E-2</v>
      </c>
      <c r="AK105">
        <v>1.8293886336360199E-2</v>
      </c>
      <c r="AL105">
        <v>2.4001096037569001</v>
      </c>
      <c r="AM105">
        <v>0.197073422175051</v>
      </c>
      <c r="AN105">
        <v>0.13836352435501501</v>
      </c>
      <c r="AO105">
        <v>3.3732891343267402E-2</v>
      </c>
      <c r="AP105">
        <v>8.7123600129609902E-2</v>
      </c>
      <c r="AQ105">
        <v>8.2957293445773093E-3</v>
      </c>
      <c r="AR105">
        <v>6.6475780692588707E-2</v>
      </c>
      <c r="AS105">
        <v>0.269986622731204</v>
      </c>
      <c r="AT105">
        <v>0.169380132133885</v>
      </c>
      <c r="AU105">
        <v>1.1159658390597699E-2</v>
      </c>
      <c r="AV105">
        <v>0.23439118926839</v>
      </c>
    </row>
    <row r="106" spans="1:48" x14ac:dyDescent="0.35">
      <c r="A106" s="1">
        <v>43378.340277777781</v>
      </c>
      <c r="B106">
        <v>0.230724893606812</v>
      </c>
      <c r="C106">
        <v>2.6688078991516598E-2</v>
      </c>
      <c r="D106">
        <v>0.40324093391287302</v>
      </c>
      <c r="E106">
        <v>0.33336807483691</v>
      </c>
      <c r="F106">
        <v>0.13455031628484501</v>
      </c>
      <c r="G106">
        <v>0.50535818308143399</v>
      </c>
      <c r="H106">
        <v>0.43945957475776698</v>
      </c>
      <c r="I106">
        <v>0.16243198237463399</v>
      </c>
      <c r="J106">
        <v>0.476371805402383</v>
      </c>
      <c r="K106">
        <v>0.15713986649852699</v>
      </c>
      <c r="L106">
        <v>0.22771226620346499</v>
      </c>
      <c r="M106">
        <v>8.00275287695979E-2</v>
      </c>
      <c r="N106">
        <v>0.91136032671386202</v>
      </c>
      <c r="O106">
        <v>0.91913326557384101</v>
      </c>
      <c r="P106">
        <v>3.18566550309504E-2</v>
      </c>
      <c r="Q106">
        <v>6.2572635842948005E-2</v>
      </c>
      <c r="R106">
        <v>3.5554915271942301E-2</v>
      </c>
      <c r="S106">
        <v>0.13053176438556599</v>
      </c>
      <c r="T106">
        <v>9.7174024812844303E-2</v>
      </c>
      <c r="U106">
        <v>0.21539392372426999</v>
      </c>
      <c r="V106">
        <v>2.5194662983864101E-2</v>
      </c>
      <c r="W106">
        <v>0.31748221636715901</v>
      </c>
      <c r="X106">
        <v>1.3409426266181499</v>
      </c>
      <c r="Y106">
        <v>9.2986887612131697E-2</v>
      </c>
      <c r="Z106">
        <v>4.1158716989896697E-2</v>
      </c>
      <c r="AA106">
        <v>4.0093441867686902E-2</v>
      </c>
      <c r="AB106">
        <v>0.65074813849496405</v>
      </c>
      <c r="AC106">
        <v>0.197721936924979</v>
      </c>
      <c r="AD106">
        <v>0.17414981078069899</v>
      </c>
      <c r="AE106">
        <v>0.26226702861850298</v>
      </c>
      <c r="AF106">
        <v>3.2830488703152901E-3</v>
      </c>
      <c r="AG106">
        <v>4.2449030628349198E-2</v>
      </c>
      <c r="AH106">
        <v>0.102953230333047</v>
      </c>
      <c r="AI106">
        <v>0.111860856675582</v>
      </c>
      <c r="AJ106">
        <v>4.7281414918000503E-2</v>
      </c>
      <c r="AK106">
        <v>3.56229914937519E-2</v>
      </c>
      <c r="AL106">
        <v>2.41228638704855</v>
      </c>
      <c r="AM106">
        <v>0.19205149752223699</v>
      </c>
      <c r="AN106">
        <v>0.13456545479884499</v>
      </c>
      <c r="AO106">
        <v>3.1661050834092298E-2</v>
      </c>
      <c r="AP106">
        <v>8.3774947561837704E-2</v>
      </c>
      <c r="AQ106">
        <v>7.5464064291495096E-3</v>
      </c>
      <c r="AR106">
        <v>6.3881108232961503E-2</v>
      </c>
      <c r="AS106">
        <v>0.26608984272281999</v>
      </c>
      <c r="AT106">
        <v>0.165735986079773</v>
      </c>
      <c r="AU106">
        <v>1.02244642780468E-2</v>
      </c>
      <c r="AV106">
        <v>0.23111781242523499</v>
      </c>
    </row>
    <row r="107" spans="1:48" x14ac:dyDescent="0.35">
      <c r="A107" s="1">
        <v>43378.34375</v>
      </c>
      <c r="B107">
        <v>0.22328701760266401</v>
      </c>
      <c r="C107">
        <v>2.4991131592074001E-2</v>
      </c>
      <c r="D107">
        <v>0.39799989661881802</v>
      </c>
      <c r="E107">
        <v>0.326684907219572</v>
      </c>
      <c r="F107">
        <v>0.12652193440656401</v>
      </c>
      <c r="G107">
        <v>0.494150559745065</v>
      </c>
      <c r="H107">
        <v>0.43563731431923802</v>
      </c>
      <c r="I107">
        <v>0.15843109470694899</v>
      </c>
      <c r="J107">
        <v>0.47061755308937597</v>
      </c>
      <c r="K107">
        <v>0.15137026690796199</v>
      </c>
      <c r="L107">
        <v>0.222459514650373</v>
      </c>
      <c r="M107">
        <v>7.67726575718016E-2</v>
      </c>
      <c r="N107">
        <v>0.90476903422761401</v>
      </c>
      <c r="O107">
        <v>0.91628947213395295</v>
      </c>
      <c r="P107">
        <v>2.9931609985476001E-2</v>
      </c>
      <c r="Q107">
        <v>5.9485217288996597E-2</v>
      </c>
      <c r="R107">
        <v>3.3474233785932402E-2</v>
      </c>
      <c r="S107">
        <v>0.12609590457054801</v>
      </c>
      <c r="T107">
        <v>9.3556606225612501E-2</v>
      </c>
      <c r="U107">
        <v>0.21068315624430001</v>
      </c>
      <c r="V107">
        <v>2.3566286782610201E-2</v>
      </c>
      <c r="W107">
        <v>0.31264185103453501</v>
      </c>
      <c r="X107">
        <v>1.33861939405556</v>
      </c>
      <c r="Y107">
        <v>8.93211838641155E-2</v>
      </c>
      <c r="Z107">
        <v>3.8889937841295102E-2</v>
      </c>
      <c r="AA107">
        <v>3.7829025540077499E-2</v>
      </c>
      <c r="AB107">
        <v>0.64405607982439605</v>
      </c>
      <c r="AC107">
        <v>0.193688033680948</v>
      </c>
      <c r="AD107">
        <v>0.16937722710297301</v>
      </c>
      <c r="AE107">
        <v>0.25697899231559201</v>
      </c>
      <c r="AF107">
        <v>2.9351604284531502E-3</v>
      </c>
      <c r="AG107">
        <v>4.00920437157367E-2</v>
      </c>
      <c r="AH107">
        <v>9.9946382495670893E-2</v>
      </c>
      <c r="AI107">
        <v>0.10929328819565</v>
      </c>
      <c r="AJ107">
        <v>4.2836271588419503E-2</v>
      </c>
      <c r="AK107">
        <v>3.18558072615771E-2</v>
      </c>
      <c r="AL107">
        <v>2.42040121747638</v>
      </c>
      <c r="AM107">
        <v>0.18681958440072199</v>
      </c>
      <c r="AN107">
        <v>0.130830199634144</v>
      </c>
      <c r="AO107">
        <v>2.9744401561512201E-2</v>
      </c>
      <c r="AP107">
        <v>8.0532954141032106E-2</v>
      </c>
      <c r="AQ107">
        <v>6.8792910319497502E-3</v>
      </c>
      <c r="AR107">
        <v>6.1343390998275203E-2</v>
      </c>
      <c r="AS107">
        <v>0.262081790418974</v>
      </c>
      <c r="AT107">
        <v>0.16205982764597099</v>
      </c>
      <c r="AU107">
        <v>9.3845464505375002E-3</v>
      </c>
      <c r="AV107">
        <v>0.22778750752289101</v>
      </c>
    </row>
    <row r="108" spans="1:48" x14ac:dyDescent="0.35">
      <c r="A108" s="1">
        <v>43378.347222222219</v>
      </c>
      <c r="B108">
        <v>0.32767963952535001</v>
      </c>
      <c r="C108">
        <v>5.24022188356362E-2</v>
      </c>
      <c r="D108">
        <v>0.471608207948501</v>
      </c>
      <c r="E108">
        <v>0.39596984813514002</v>
      </c>
      <c r="F108">
        <v>0.120559564644187</v>
      </c>
      <c r="G108">
        <v>0.49644869066314201</v>
      </c>
      <c r="H108">
        <v>0.50326511180452205</v>
      </c>
      <c r="I108">
        <v>0.154236709533979</v>
      </c>
      <c r="J108">
        <v>0.50882611762825902</v>
      </c>
      <c r="K108">
        <v>0.23281541535869499</v>
      </c>
      <c r="L108">
        <v>0.28514417652124502</v>
      </c>
      <c r="M108">
        <v>0.118851223406739</v>
      </c>
      <c r="N108">
        <v>0.97579066716367102</v>
      </c>
      <c r="O108">
        <v>0.96490695642262003</v>
      </c>
      <c r="P108">
        <v>6.0354472479686498E-2</v>
      </c>
      <c r="Q108">
        <v>0.10520695051253701</v>
      </c>
      <c r="R108">
        <v>6.5948437195717302E-2</v>
      </c>
      <c r="S108">
        <v>0.16825778088632401</v>
      </c>
      <c r="T108">
        <v>0.13985151594433901</v>
      </c>
      <c r="U108">
        <v>0.26737184517623103</v>
      </c>
      <c r="V108">
        <v>5.0070256999828901E-2</v>
      </c>
      <c r="W108">
        <v>0.37694917130477101</v>
      </c>
      <c r="X108">
        <v>1.4545298692431801</v>
      </c>
      <c r="Y108">
        <v>0.13755129578071801</v>
      </c>
      <c r="Z108">
        <v>7.0698387880408706E-2</v>
      </c>
      <c r="AA108">
        <v>7.2722456609004393E-2</v>
      </c>
      <c r="AB108">
        <v>0.74807555548510396</v>
      </c>
      <c r="AC108">
        <v>0.23293895995029501</v>
      </c>
      <c r="AD108">
        <v>0.232708634083718</v>
      </c>
      <c r="AE108">
        <v>0.32970580097975899</v>
      </c>
      <c r="AF108">
        <v>1.18137915415071E-2</v>
      </c>
      <c r="AG108">
        <v>7.6203673562931104E-2</v>
      </c>
      <c r="AH108">
        <v>0.132816996922203</v>
      </c>
      <c r="AI108">
        <v>0.13402097203124999</v>
      </c>
      <c r="AJ108">
        <v>3.8898446098664101E-2</v>
      </c>
      <c r="AK108">
        <v>2.85714268139717E-2</v>
      </c>
      <c r="AL108">
        <v>2.5560691593076101</v>
      </c>
      <c r="AM108">
        <v>0.224766978521934</v>
      </c>
      <c r="AN108">
        <v>0.18044774417408599</v>
      </c>
      <c r="AO108">
        <v>6.0056533738875602E-2</v>
      </c>
      <c r="AP108">
        <v>0.12117958787685</v>
      </c>
      <c r="AQ108">
        <v>2.0423948397984601E-2</v>
      </c>
      <c r="AR108">
        <v>9.0325193254086805E-2</v>
      </c>
      <c r="AS108">
        <v>0.31705387581437799</v>
      </c>
      <c r="AT108">
        <v>0.20250669787515899</v>
      </c>
      <c r="AU108">
        <v>2.5322560149559199E-2</v>
      </c>
      <c r="AV108">
        <v>0.27946197960510799</v>
      </c>
    </row>
    <row r="109" spans="1:48" x14ac:dyDescent="0.35">
      <c r="A109" s="1">
        <v>43378.350694444445</v>
      </c>
      <c r="B109">
        <v>0.31623222073141</v>
      </c>
      <c r="C109">
        <v>4.8515862105558603E-2</v>
      </c>
      <c r="D109">
        <v>0.46605792678666302</v>
      </c>
      <c r="E109">
        <v>0.39341457815416397</v>
      </c>
      <c r="F109">
        <v>0.11354412518272999</v>
      </c>
      <c r="G109">
        <v>0.48474110166622397</v>
      </c>
      <c r="H109">
        <v>0.499725573037194</v>
      </c>
      <c r="I109">
        <v>0.14975895436125899</v>
      </c>
      <c r="J109">
        <v>0.507519480898597</v>
      </c>
      <c r="K109">
        <v>0.22346221312626399</v>
      </c>
      <c r="L109">
        <v>0.28067094709430801</v>
      </c>
      <c r="M109">
        <v>0.11438666746168499</v>
      </c>
      <c r="N109">
        <v>0.97371854896681098</v>
      </c>
      <c r="O109">
        <v>0.96667206189436505</v>
      </c>
      <c r="P109">
        <v>5.6134782416977898E-2</v>
      </c>
      <c r="Q109">
        <v>9.9361277263753198E-2</v>
      </c>
      <c r="R109">
        <v>6.1504609197444098E-2</v>
      </c>
      <c r="S109">
        <v>0.16601289139488001</v>
      </c>
      <c r="T109">
        <v>0.13513052490401201</v>
      </c>
      <c r="U109">
        <v>0.26372552870857502</v>
      </c>
      <c r="V109">
        <v>4.6285374642086999E-2</v>
      </c>
      <c r="W109">
        <v>0.37247199218245203</v>
      </c>
      <c r="X109">
        <v>1.4546254102374401</v>
      </c>
      <c r="Y109">
        <v>0.13236828708392001</v>
      </c>
      <c r="Z109">
        <v>6.6760687702071095E-2</v>
      </c>
      <c r="AA109">
        <v>6.8017028655042999E-2</v>
      </c>
      <c r="AB109">
        <v>0.74177593734493796</v>
      </c>
      <c r="AC109">
        <v>0.23201120190080499</v>
      </c>
      <c r="AD109">
        <v>0.226673094910437</v>
      </c>
      <c r="AE109">
        <v>0.32317355522230201</v>
      </c>
      <c r="AF109">
        <v>1.01407582313071E-2</v>
      </c>
      <c r="AG109">
        <v>7.1367562438623397E-2</v>
      </c>
      <c r="AH109">
        <v>0.13056933919549399</v>
      </c>
      <c r="AI109">
        <v>0.13324402547788899</v>
      </c>
      <c r="AJ109">
        <v>3.5400192577985899E-2</v>
      </c>
      <c r="AK109">
        <v>2.5697582359403701E-2</v>
      </c>
      <c r="AL109">
        <v>2.57201118491425</v>
      </c>
      <c r="AM109">
        <v>0.225227903299037</v>
      </c>
      <c r="AN109">
        <v>0.17576136482781299</v>
      </c>
      <c r="AO109">
        <v>5.5849006693924397E-2</v>
      </c>
      <c r="AP109">
        <v>0.11709358349094399</v>
      </c>
      <c r="AQ109">
        <v>1.8160106632523002E-2</v>
      </c>
      <c r="AR109">
        <v>8.7730545768516896E-2</v>
      </c>
      <c r="AS109">
        <v>0.31357248776698998</v>
      </c>
      <c r="AT109">
        <v>0.200504499693135</v>
      </c>
      <c r="AU109">
        <v>2.2765812225738199E-2</v>
      </c>
      <c r="AV109">
        <v>0.27505223476353202</v>
      </c>
    </row>
    <row r="110" spans="1:48" x14ac:dyDescent="0.35">
      <c r="A110" s="1">
        <v>43378.354166666664</v>
      </c>
      <c r="B110">
        <v>0.30527433480402</v>
      </c>
      <c r="C110">
        <v>4.4980388283478001E-2</v>
      </c>
      <c r="D110">
        <v>0.46066590598974799</v>
      </c>
      <c r="E110">
        <v>0.38988854318367999</v>
      </c>
      <c r="F110">
        <v>0.107026782095429</v>
      </c>
      <c r="G110">
        <v>0.47315506650315797</v>
      </c>
      <c r="H110">
        <v>0.49601600101361398</v>
      </c>
      <c r="I110">
        <v>0.14508969869667199</v>
      </c>
      <c r="J110">
        <v>0.50586894247659198</v>
      </c>
      <c r="K110">
        <v>0.214568641194401</v>
      </c>
      <c r="L110">
        <v>0.27589529043455402</v>
      </c>
      <c r="M110">
        <v>0.11000427820600001</v>
      </c>
      <c r="N110">
        <v>0.97122893861633297</v>
      </c>
      <c r="O110">
        <v>0.96758516947679296</v>
      </c>
      <c r="P110">
        <v>5.2274460293256698E-2</v>
      </c>
      <c r="Q110">
        <v>9.3912055580763404E-2</v>
      </c>
      <c r="R110">
        <v>5.7425663649046402E-2</v>
      </c>
      <c r="S110">
        <v>0.16311900265435</v>
      </c>
      <c r="T110">
        <v>0.130464817079426</v>
      </c>
      <c r="U110">
        <v>0.25978741671708799</v>
      </c>
      <c r="V110">
        <v>4.2848720264080598E-2</v>
      </c>
      <c r="W110">
        <v>0.36784843160581099</v>
      </c>
      <c r="X110">
        <v>1.45438041002001</v>
      </c>
      <c r="Y110">
        <v>0.12731507507335499</v>
      </c>
      <c r="Z110">
        <v>6.3020981320245195E-2</v>
      </c>
      <c r="AA110">
        <v>6.3682739947061404E-2</v>
      </c>
      <c r="AB110">
        <v>0.73533468152861403</v>
      </c>
      <c r="AC110">
        <v>0.23034341638977601</v>
      </c>
      <c r="AD110">
        <v>0.220732844223405</v>
      </c>
      <c r="AE110">
        <v>0.31678189500385401</v>
      </c>
      <c r="AF110">
        <v>8.7533675644116699E-3</v>
      </c>
      <c r="AG110">
        <v>6.6905647844152802E-2</v>
      </c>
      <c r="AH110">
        <v>0.128071809447908</v>
      </c>
      <c r="AI110">
        <v>0.13208173260623501</v>
      </c>
      <c r="AJ110">
        <v>3.2284079313383701E-2</v>
      </c>
      <c r="AK110">
        <v>2.3174315857409901E-2</v>
      </c>
      <c r="AL110">
        <v>2.58360647985951</v>
      </c>
      <c r="AM110">
        <v>0.22444322954749199</v>
      </c>
      <c r="AN110">
        <v>0.17114855940934501</v>
      </c>
      <c r="AO110">
        <v>5.20005440840852E-2</v>
      </c>
      <c r="AP110">
        <v>0.11302126273287399</v>
      </c>
      <c r="AQ110">
        <v>1.62001440660101E-2</v>
      </c>
      <c r="AR110">
        <v>8.5028653319936504E-2</v>
      </c>
      <c r="AS110">
        <v>0.30997660129186899</v>
      </c>
      <c r="AT110">
        <v>0.19802659928775701</v>
      </c>
      <c r="AU110">
        <v>2.05221291877681E-2</v>
      </c>
      <c r="AV110">
        <v>0.27091213023059801</v>
      </c>
    </row>
    <row r="111" spans="1:48" x14ac:dyDescent="0.35">
      <c r="A111" s="1">
        <v>43378.357638888891</v>
      </c>
      <c r="B111">
        <v>0.29478126447478997</v>
      </c>
      <c r="C111">
        <v>4.1758616608041199E-2</v>
      </c>
      <c r="D111">
        <v>0.455361949762149</v>
      </c>
      <c r="E111">
        <v>0.38554023102517998</v>
      </c>
      <c r="F111">
        <v>0.100965927753913</v>
      </c>
      <c r="G111">
        <v>0.46170649441386502</v>
      </c>
      <c r="H111">
        <v>0.49216177289771001</v>
      </c>
      <c r="I111">
        <v>0.14030439807638001</v>
      </c>
      <c r="J111">
        <v>0.50390383124129401</v>
      </c>
      <c r="K111">
        <v>0.20610805219577799</v>
      </c>
      <c r="L111">
        <v>0.27087396531641</v>
      </c>
      <c r="M111">
        <v>0.105720528217139</v>
      </c>
      <c r="N111">
        <v>0.96828733498891795</v>
      </c>
      <c r="O111">
        <v>0.96772588712712304</v>
      </c>
      <c r="P111">
        <v>4.8737562791379301E-2</v>
      </c>
      <c r="Q111">
        <v>8.8827639264915007E-2</v>
      </c>
      <c r="R111">
        <v>5.3676400962243499E-2</v>
      </c>
      <c r="S111">
        <v>0.159714322089091</v>
      </c>
      <c r="T111">
        <v>0.12587392184597099</v>
      </c>
      <c r="U111">
        <v>0.25558476168848698</v>
      </c>
      <c r="V111">
        <v>3.9722700073512703E-2</v>
      </c>
      <c r="W111">
        <v>0.36310230996431198</v>
      </c>
      <c r="X111">
        <v>1.4536413607751899</v>
      </c>
      <c r="Y111">
        <v>0.122402346087152</v>
      </c>
      <c r="Z111">
        <v>5.94792196914277E-2</v>
      </c>
      <c r="AA111">
        <v>5.9685183859628198E-2</v>
      </c>
      <c r="AB111">
        <v>0.72876554685329997</v>
      </c>
      <c r="AC111">
        <v>0.22806274973440399</v>
      </c>
      <c r="AD111">
        <v>0.21489000334751701</v>
      </c>
      <c r="AE111">
        <v>0.310514380960838</v>
      </c>
      <c r="AF111">
        <v>7.59497718849916E-3</v>
      </c>
      <c r="AG111">
        <v>6.2783892616647893E-2</v>
      </c>
      <c r="AH111">
        <v>0.125370003075817</v>
      </c>
      <c r="AI111">
        <v>0.130576984036675</v>
      </c>
      <c r="AJ111">
        <v>2.9501232494715701E-2</v>
      </c>
      <c r="AK111">
        <v>2.09516384274872E-2</v>
      </c>
      <c r="AL111">
        <v>2.5913349366812</v>
      </c>
      <c r="AM111">
        <v>0.222593890017691</v>
      </c>
      <c r="AN111">
        <v>0.16660639381394299</v>
      </c>
      <c r="AO111">
        <v>4.8475160347389003E-2</v>
      </c>
      <c r="AP111">
        <v>0.10898804761490199</v>
      </c>
      <c r="AQ111">
        <v>1.4496457761475699E-2</v>
      </c>
      <c r="AR111">
        <v>8.2255545307057407E-2</v>
      </c>
      <c r="AS111">
        <v>0.30625479144555201</v>
      </c>
      <c r="AT111">
        <v>0.19516997516410101</v>
      </c>
      <c r="AU111">
        <v>1.8546706438276099E-2</v>
      </c>
      <c r="AV111">
        <v>0.26695782017249198</v>
      </c>
    </row>
    <row r="112" spans="1:48" x14ac:dyDescent="0.35">
      <c r="A112" s="1">
        <v>43378.361111111109</v>
      </c>
      <c r="B112">
        <v>0.284729728954215</v>
      </c>
      <c r="C112">
        <v>3.8817872494456701E-2</v>
      </c>
      <c r="D112">
        <v>0.450090815780126</v>
      </c>
      <c r="E112">
        <v>0.38050150879420203</v>
      </c>
      <c r="F112">
        <v>9.5323940035240695E-2</v>
      </c>
      <c r="G112">
        <v>0.45040940748318897</v>
      </c>
      <c r="H112">
        <v>0.488180510874062</v>
      </c>
      <c r="I112">
        <v>0.13546453573484199</v>
      </c>
      <c r="J112">
        <v>0.501651845905011</v>
      </c>
      <c r="K112">
        <v>0.198055575457493</v>
      </c>
      <c r="L112">
        <v>0.26565727439954101</v>
      </c>
      <c r="M112">
        <v>0.101547942310066</v>
      </c>
      <c r="N112">
        <v>0.96486907373400699</v>
      </c>
      <c r="O112">
        <v>0.96715339612672202</v>
      </c>
      <c r="P112">
        <v>4.5492261195780502E-2</v>
      </c>
      <c r="Q112">
        <v>8.4079280046283497E-2</v>
      </c>
      <c r="R112">
        <v>5.0225509582271198E-2</v>
      </c>
      <c r="S112">
        <v>0.15591653383849499</v>
      </c>
      <c r="T112">
        <v>0.12137339125143499</v>
      </c>
      <c r="U112">
        <v>0.25114629122644999</v>
      </c>
      <c r="V112">
        <v>3.6874361183724502E-2</v>
      </c>
      <c r="W112">
        <v>0.35825423427590503</v>
      </c>
      <c r="X112">
        <v>1.45229059103132</v>
      </c>
      <c r="Y112">
        <v>0.117637725143385</v>
      </c>
      <c r="Z112">
        <v>5.6132318401510603E-2</v>
      </c>
      <c r="AA112">
        <v>5.59936075478717E-2</v>
      </c>
      <c r="AB112">
        <v>0.72207860077719999</v>
      </c>
      <c r="AC112">
        <v>0.22527821906094</v>
      </c>
      <c r="AD112">
        <v>0.20914694890110799</v>
      </c>
      <c r="AE112">
        <v>0.30435838168653001</v>
      </c>
      <c r="AF112">
        <v>6.6216533438850696E-3</v>
      </c>
      <c r="AG112">
        <v>5.8971806819814003E-2</v>
      </c>
      <c r="AH112">
        <v>0.12250508452348401</v>
      </c>
      <c r="AI112">
        <v>0.12877256057919201</v>
      </c>
      <c r="AJ112">
        <v>2.7009909510230998E-2</v>
      </c>
      <c r="AK112">
        <v>1.8987679253942399E-2</v>
      </c>
      <c r="AL112">
        <v>2.5956089216773002</v>
      </c>
      <c r="AM112">
        <v>0.21984765362029399</v>
      </c>
      <c r="AN112">
        <v>0.16213368738722</v>
      </c>
      <c r="AO112">
        <v>4.5240997591274403E-2</v>
      </c>
      <c r="AP112">
        <v>0.10501438274463</v>
      </c>
      <c r="AQ112">
        <v>1.3009923739515599E-2</v>
      </c>
      <c r="AR112">
        <v>7.9442225812287007E-2</v>
      </c>
      <c r="AS112">
        <v>0.30240167546416502</v>
      </c>
      <c r="AT112">
        <v>0.19201409040271</v>
      </c>
      <c r="AU112">
        <v>1.6802041928067502E-2</v>
      </c>
      <c r="AV112">
        <v>0.26312434265303303</v>
      </c>
    </row>
    <row r="113" spans="1:48" x14ac:dyDescent="0.35">
      <c r="A113" s="1">
        <v>43378.364583333336</v>
      </c>
      <c r="B113">
        <v>0.27509778964509501</v>
      </c>
      <c r="C113">
        <v>3.6129374737710197E-2</v>
      </c>
      <c r="D113">
        <v>0.44480990495161898</v>
      </c>
      <c r="E113">
        <v>0.37488904005300899</v>
      </c>
      <c r="F113">
        <v>9.0066752824832105E-2</v>
      </c>
      <c r="G113">
        <v>0.439276086138704</v>
      </c>
      <c r="H113">
        <v>0.48408406349972399</v>
      </c>
      <c r="I113">
        <v>0.13061977535678701</v>
      </c>
      <c r="J113">
        <v>0.49913843374420203</v>
      </c>
      <c r="K113">
        <v>0.19038798332864401</v>
      </c>
      <c r="L113">
        <v>0.26028965822530598</v>
      </c>
      <c r="M113">
        <v>9.7495758474148903E-2</v>
      </c>
      <c r="N113">
        <v>0.96095850458391596</v>
      </c>
      <c r="O113">
        <v>0.96591223884864597</v>
      </c>
      <c r="P113">
        <v>4.2510312508558003E-2</v>
      </c>
      <c r="Q113">
        <v>7.9640828901175603E-2</v>
      </c>
      <c r="R113">
        <v>4.7045083565868499E-2</v>
      </c>
      <c r="S113">
        <v>0.15182515727064699</v>
      </c>
      <c r="T113">
        <v>0.11697539933279</v>
      </c>
      <c r="U113">
        <v>0.24650135463647199</v>
      </c>
      <c r="V113">
        <v>3.4274748917864799E-2</v>
      </c>
      <c r="W113">
        <v>0.35332213571361198</v>
      </c>
      <c r="X113">
        <v>1.4502407032368101</v>
      </c>
      <c r="Y113">
        <v>0.113026300333293</v>
      </c>
      <c r="Z113">
        <v>5.2975048657609103E-2</v>
      </c>
      <c r="AA113">
        <v>5.2580475893627597E-2</v>
      </c>
      <c r="AB113">
        <v>0.71528126789225999</v>
      </c>
      <c r="AC113">
        <v>0.222083000239817</v>
      </c>
      <c r="AD113">
        <v>0.20350613862396899</v>
      </c>
      <c r="AE113">
        <v>0.29830426778379898</v>
      </c>
      <c r="AF113">
        <v>5.7990063020498597E-3</v>
      </c>
      <c r="AG113">
        <v>5.5442032205631403E-2</v>
      </c>
      <c r="AH113">
        <v>0.11951387836669</v>
      </c>
      <c r="AI113">
        <v>0.12670997977593601</v>
      </c>
      <c r="AJ113">
        <v>2.47743344406244E-2</v>
      </c>
      <c r="AK113">
        <v>1.7247212701307101E-2</v>
      </c>
      <c r="AL113">
        <v>2.5967835452282002</v>
      </c>
      <c r="AM113">
        <v>0.216357402519992</v>
      </c>
      <c r="AN113">
        <v>0.15773053070297999</v>
      </c>
      <c r="AO113">
        <v>4.2269793981407601E-2</v>
      </c>
      <c r="AP113">
        <v>0.10111649359410101</v>
      </c>
      <c r="AQ113">
        <v>1.1708212506020201E-2</v>
      </c>
      <c r="AR113">
        <v>7.6615050545639496E-2</v>
      </c>
      <c r="AS113">
        <v>0.298416716082889</v>
      </c>
      <c r="AT113">
        <v>0.188624224342823</v>
      </c>
      <c r="AU113">
        <v>1.5256606509302899E-2</v>
      </c>
      <c r="AV113">
        <v>0.25936207878504802</v>
      </c>
    </row>
    <row r="114" spans="1:48" x14ac:dyDescent="0.35">
      <c r="A114" s="1">
        <v>43378.368055555555</v>
      </c>
      <c r="B114">
        <v>0.38204155338093299</v>
      </c>
      <c r="C114">
        <v>6.4491697996069894E-2</v>
      </c>
      <c r="D114">
        <v>0.52056941219917197</v>
      </c>
      <c r="E114">
        <v>0.447782368830834</v>
      </c>
      <c r="F114">
        <v>8.6535757130673102E-2</v>
      </c>
      <c r="G114">
        <v>0.441416380138965</v>
      </c>
      <c r="H114">
        <v>0.55333350475869403</v>
      </c>
      <c r="I114">
        <v>0.125954434197458</v>
      </c>
      <c r="J114">
        <v>0.54098877631862197</v>
      </c>
      <c r="K114">
        <v>0.27394110107937197</v>
      </c>
      <c r="L114">
        <v>0.32531932517612</v>
      </c>
      <c r="M114">
        <v>0.141057861827665</v>
      </c>
      <c r="N114">
        <v>1.0362043479071199</v>
      </c>
      <c r="O114">
        <v>1.01729851075436</v>
      </c>
      <c r="P114">
        <v>7.3957823934148598E-2</v>
      </c>
      <c r="Q114">
        <v>0.126737944478543</v>
      </c>
      <c r="R114">
        <v>8.0593004884340999E-2</v>
      </c>
      <c r="S114">
        <v>0.1964024058062</v>
      </c>
      <c r="T114">
        <v>0.16486832068636401</v>
      </c>
      <c r="U114">
        <v>0.305583627463896</v>
      </c>
      <c r="V114">
        <v>6.1707502893409899E-2</v>
      </c>
      <c r="W114">
        <v>0.41955674983742203</v>
      </c>
      <c r="X114">
        <v>1.5693060447367699</v>
      </c>
      <c r="Y114">
        <v>0.16285980514548001</v>
      </c>
      <c r="Z114">
        <v>8.5964470645971694E-2</v>
      </c>
      <c r="AA114">
        <v>8.8604594362280797E-2</v>
      </c>
      <c r="AB114">
        <v>0.82197715216078004</v>
      </c>
      <c r="AC114">
        <v>0.26366223778641201</v>
      </c>
      <c r="AD114">
        <v>0.26870775722372697</v>
      </c>
      <c r="AE114">
        <v>0.37294234076363503</v>
      </c>
      <c r="AF114">
        <v>1.51162447389371E-2</v>
      </c>
      <c r="AG114">
        <v>9.2712688037705604E-2</v>
      </c>
      <c r="AH114">
        <v>0.153956909785541</v>
      </c>
      <c r="AI114">
        <v>0.153093641565202</v>
      </c>
      <c r="AJ114">
        <v>2.2763743250497601E-2</v>
      </c>
      <c r="AK114">
        <v>1.5700479599537701E-2</v>
      </c>
      <c r="AL114">
        <v>2.7290915039298498</v>
      </c>
      <c r="AM114">
        <v>0.25780875359875299</v>
      </c>
      <c r="AN114">
        <v>0.20890745954809201</v>
      </c>
      <c r="AO114">
        <v>7.3603905524286806E-2</v>
      </c>
      <c r="AP114">
        <v>0.143256214864111</v>
      </c>
      <c r="AQ114">
        <v>2.5837366796263202E-2</v>
      </c>
      <c r="AR114">
        <v>0.106908852261695</v>
      </c>
      <c r="AS114">
        <v>0.35531650254864899</v>
      </c>
      <c r="AT114">
        <v>0.231038274874271</v>
      </c>
      <c r="AU114">
        <v>3.1847163238702597E-2</v>
      </c>
      <c r="AV114">
        <v>0.31240412326697098</v>
      </c>
    </row>
    <row r="115" spans="1:48" x14ac:dyDescent="0.35">
      <c r="A115" s="1">
        <v>43378.371527777781</v>
      </c>
      <c r="B115">
        <v>0.36821745744440099</v>
      </c>
      <c r="C115">
        <v>5.9477025452724701E-2</v>
      </c>
      <c r="D115">
        <v>0.515160475707379</v>
      </c>
      <c r="E115">
        <v>0.446090639866074</v>
      </c>
      <c r="F115">
        <v>8.1867570418251295E-2</v>
      </c>
      <c r="G115">
        <v>0.43005482529584799</v>
      </c>
      <c r="H115">
        <v>0.54962185879657199</v>
      </c>
      <c r="I115">
        <v>0.121328210917276</v>
      </c>
      <c r="J115">
        <v>0.54224660097595301</v>
      </c>
      <c r="K115">
        <v>0.262518214603712</v>
      </c>
      <c r="L115">
        <v>0.32062406044797997</v>
      </c>
      <c r="M115">
        <v>0.13568858008852899</v>
      </c>
      <c r="N115">
        <v>1.0372534264294</v>
      </c>
      <c r="O115">
        <v>1.02134571152298</v>
      </c>
      <c r="P115">
        <v>6.8541758756798701E-2</v>
      </c>
      <c r="Q115">
        <v>0.119389939562571</v>
      </c>
      <c r="R115">
        <v>7.4908196684359094E-2</v>
      </c>
      <c r="S115">
        <v>0.194323914881464</v>
      </c>
      <c r="T115">
        <v>0.15926197262590799</v>
      </c>
      <c r="U115">
        <v>0.30200299862736402</v>
      </c>
      <c r="V115">
        <v>5.6815461918688699E-2</v>
      </c>
      <c r="W115">
        <v>0.41495747703062202</v>
      </c>
      <c r="X115">
        <v>1.5705332583887399</v>
      </c>
      <c r="Y115">
        <v>0.15661758427571401</v>
      </c>
      <c r="Z115">
        <v>8.1015024731681803E-2</v>
      </c>
      <c r="AA115">
        <v>8.2607212891414497E-2</v>
      </c>
      <c r="AB115">
        <v>0.81561971240298203</v>
      </c>
      <c r="AC115">
        <v>0.26336909505789702</v>
      </c>
      <c r="AD115">
        <v>0.26173867463677702</v>
      </c>
      <c r="AE115">
        <v>0.36566439081284702</v>
      </c>
      <c r="AF115">
        <v>1.28530083116955E-2</v>
      </c>
      <c r="AG115">
        <v>8.6559573190940597E-2</v>
      </c>
      <c r="AH115">
        <v>0.15165150165715299</v>
      </c>
      <c r="AI115">
        <v>0.15275879552751701</v>
      </c>
      <c r="AJ115">
        <v>2.0951597521650499E-2</v>
      </c>
      <c r="AK115">
        <v>1.43222387761558E-2</v>
      </c>
      <c r="AL115">
        <v>2.7403612960608399</v>
      </c>
      <c r="AM115">
        <v>0.25978566994567798</v>
      </c>
      <c r="AN115">
        <v>0.203514089421379</v>
      </c>
      <c r="AO115">
        <v>6.8202449686255301E-2</v>
      </c>
      <c r="AP115">
        <v>0.13841193784359701</v>
      </c>
      <c r="AQ115">
        <v>2.2816652498419999E-2</v>
      </c>
      <c r="AR115">
        <v>0.103944674066949</v>
      </c>
      <c r="AS115">
        <v>0.35190818213877201</v>
      </c>
      <c r="AT115">
        <v>0.22921433443785999</v>
      </c>
      <c r="AU115">
        <v>2.8459816550863101E-2</v>
      </c>
      <c r="AV115">
        <v>0.30772840637514098</v>
      </c>
    </row>
    <row r="116" spans="1:48" x14ac:dyDescent="0.35">
      <c r="A116" s="1">
        <v>43378.375</v>
      </c>
      <c r="B116">
        <v>0.35500557603126898</v>
      </c>
      <c r="C116">
        <v>5.4936798774152501E-2</v>
      </c>
      <c r="D116">
        <v>0.51416416376200202</v>
      </c>
      <c r="E116">
        <v>0.44305007957787002</v>
      </c>
      <c r="F116">
        <v>0.12688729057520301</v>
      </c>
      <c r="G116">
        <v>0.52992384581909202</v>
      </c>
      <c r="H116">
        <v>0.54617938662989196</v>
      </c>
      <c r="I116">
        <v>0.15730216695249299</v>
      </c>
      <c r="J116">
        <v>0.55732520305803801</v>
      </c>
      <c r="K116">
        <v>0.251677836354466</v>
      </c>
      <c r="L116">
        <v>0.31548751745586801</v>
      </c>
      <c r="M116">
        <v>0.13039958712576599</v>
      </c>
      <c r="N116">
        <v>1.05761486605497</v>
      </c>
      <c r="O116">
        <v>1.04037189774816</v>
      </c>
      <c r="P116">
        <v>6.3608605071531002E-2</v>
      </c>
      <c r="Q116">
        <v>0.11256175165521801</v>
      </c>
      <c r="R116">
        <v>6.9711797608160403E-2</v>
      </c>
      <c r="S116">
        <v>0.191310845674697</v>
      </c>
      <c r="T116">
        <v>0.15369718663119999</v>
      </c>
      <c r="U116">
        <v>0.29800085158507</v>
      </c>
      <c r="V116">
        <v>5.2395216377523299E-2</v>
      </c>
      <c r="W116">
        <v>0.41015482920392998</v>
      </c>
      <c r="X116">
        <v>1.5734197815633</v>
      </c>
      <c r="Y116">
        <v>0.15051815707354699</v>
      </c>
      <c r="Z116">
        <v>7.6315034159867207E-2</v>
      </c>
      <c r="AA116">
        <v>7.71044739891735E-2</v>
      </c>
      <c r="AB116">
        <v>0.80909588363608398</v>
      </c>
      <c r="AC116">
        <v>0.26207409714232799</v>
      </c>
      <c r="AD116">
        <v>0.254865590217219</v>
      </c>
      <c r="AE116">
        <v>0.35853520201734801</v>
      </c>
      <c r="AF116">
        <v>1.0997810646670899E-2</v>
      </c>
      <c r="AG116">
        <v>8.09041451578347E-2</v>
      </c>
      <c r="AH116">
        <v>0.14897968658428901</v>
      </c>
      <c r="AI116">
        <v>0.151882136746577</v>
      </c>
      <c r="AJ116">
        <v>4.1946057113846802E-2</v>
      </c>
      <c r="AK116">
        <v>3.1353422218062303E-2</v>
      </c>
      <c r="AL116">
        <v>2.7626535114567101</v>
      </c>
      <c r="AM116">
        <v>0.25999994771379598</v>
      </c>
      <c r="AN116">
        <v>0.19819401801123199</v>
      </c>
      <c r="AO116">
        <v>6.32836026661035E-2</v>
      </c>
      <c r="AP116">
        <v>0.13355439111106901</v>
      </c>
      <c r="AQ116">
        <v>2.02232435986569E-2</v>
      </c>
      <c r="AR116">
        <v>0.10080309986785101</v>
      </c>
      <c r="AS116">
        <v>0.34833822621507299</v>
      </c>
      <c r="AT116">
        <v>0.22673048927539899</v>
      </c>
      <c r="AU116">
        <v>2.5509063753709101E-2</v>
      </c>
      <c r="AV116">
        <v>0.30338969229240298</v>
      </c>
    </row>
    <row r="117" spans="1:48" x14ac:dyDescent="0.35">
      <c r="A117" s="1">
        <v>43378.378472222219</v>
      </c>
      <c r="B117">
        <v>0.34237390308982601</v>
      </c>
      <c r="C117">
        <v>5.08183644540844E-2</v>
      </c>
      <c r="D117">
        <v>0.50871127672151495</v>
      </c>
      <c r="E117">
        <v>0.43886422622529098</v>
      </c>
      <c r="F117">
        <v>0.119416862556518</v>
      </c>
      <c r="G117">
        <v>0.51700101299464896</v>
      </c>
      <c r="H117">
        <v>0.542547145175025</v>
      </c>
      <c r="I117">
        <v>0.15311322815395501</v>
      </c>
      <c r="J117">
        <v>0.55515883199419003</v>
      </c>
      <c r="K117">
        <v>0.24138492951914201</v>
      </c>
      <c r="L117">
        <v>0.30998819338865702</v>
      </c>
      <c r="M117">
        <v>0.12521652020665799</v>
      </c>
      <c r="N117">
        <v>1.0568919323288</v>
      </c>
      <c r="O117">
        <v>1.04373948698592</v>
      </c>
      <c r="P117">
        <v>5.9107821167239297E-2</v>
      </c>
      <c r="Q117">
        <v>0.10621011475440099</v>
      </c>
      <c r="R117">
        <v>6.4954532243001795E-2</v>
      </c>
      <c r="S117">
        <v>0.18755995227997699</v>
      </c>
      <c r="T117">
        <v>0.14820359565164701</v>
      </c>
      <c r="U117">
        <v>0.29361211648949498</v>
      </c>
      <c r="V117">
        <v>4.8393406705163698E-2</v>
      </c>
      <c r="W117">
        <v>0.405178759821474</v>
      </c>
      <c r="X117">
        <v>1.5754299409775201</v>
      </c>
      <c r="Y117">
        <v>0.14457898764581401</v>
      </c>
      <c r="Z117">
        <v>7.1867203945242597E-2</v>
      </c>
      <c r="AA117">
        <v>7.2048449586255198E-2</v>
      </c>
      <c r="AB117">
        <v>0.80242049836790896</v>
      </c>
      <c r="AC117">
        <v>0.25994797125458502</v>
      </c>
      <c r="AD117">
        <v>0.248092056081998</v>
      </c>
      <c r="AE117">
        <v>0.35153463860812301</v>
      </c>
      <c r="AF117">
        <v>9.4653175523737709E-3</v>
      </c>
      <c r="AG117">
        <v>7.5699102556111605E-2</v>
      </c>
      <c r="AH117">
        <v>0.14600515706811101</v>
      </c>
      <c r="AI117">
        <v>0.150521134907628</v>
      </c>
      <c r="AJ117">
        <v>3.8108440116246402E-2</v>
      </c>
      <c r="AK117">
        <v>2.81324871264984E-2</v>
      </c>
      <c r="AL117">
        <v>2.77980751997227</v>
      </c>
      <c r="AM117">
        <v>0.25870388139300199</v>
      </c>
      <c r="AN117">
        <v>0.19294330814420599</v>
      </c>
      <c r="AO117">
        <v>5.8796750755069897E-2</v>
      </c>
      <c r="AP117">
        <v>0.128721619446792</v>
      </c>
      <c r="AQ117">
        <v>1.7986664918557601E-2</v>
      </c>
      <c r="AR117">
        <v>9.7536978676219105E-2</v>
      </c>
      <c r="AS117">
        <v>0.34458822855076499</v>
      </c>
      <c r="AT117">
        <v>0.223721698364681</v>
      </c>
      <c r="AU117">
        <v>2.2929188277395401E-2</v>
      </c>
      <c r="AV117">
        <v>0.299274454801923</v>
      </c>
    </row>
    <row r="118" spans="1:48" x14ac:dyDescent="0.35">
      <c r="A118" s="1">
        <v>43378.381944444445</v>
      </c>
      <c r="B118">
        <v>0.45165086101270102</v>
      </c>
      <c r="C118">
        <v>7.9827728249377103E-2</v>
      </c>
      <c r="D118">
        <v>0.58703906299485797</v>
      </c>
      <c r="E118">
        <v>0.51609811888706802</v>
      </c>
      <c r="F118">
        <v>0.113945464745783</v>
      </c>
      <c r="G118">
        <v>0.51783928718947103</v>
      </c>
      <c r="H118">
        <v>0.61434361751183597</v>
      </c>
      <c r="I118">
        <v>0.14881003499381301</v>
      </c>
      <c r="J118">
        <v>0.59875850039600298</v>
      </c>
      <c r="K118">
        <v>0.326797094520763</v>
      </c>
      <c r="L118">
        <v>0.37771427514552502</v>
      </c>
      <c r="M118">
        <v>0.17021603259044801</v>
      </c>
      <c r="N118">
        <v>1.1373889667661701</v>
      </c>
      <c r="O118">
        <v>1.10085128397217</v>
      </c>
      <c r="P118">
        <v>9.1275782210850503E-2</v>
      </c>
      <c r="Q118">
        <v>0.154387948791326</v>
      </c>
      <c r="R118">
        <v>9.9272424312464899E-2</v>
      </c>
      <c r="S118">
        <v>0.234868078593858</v>
      </c>
      <c r="T118">
        <v>0.197692189300959</v>
      </c>
      <c r="U118">
        <v>0.35563471788607898</v>
      </c>
      <c r="V118">
        <v>7.6450928431572807E-2</v>
      </c>
      <c r="W118">
        <v>0.47370731193110599</v>
      </c>
      <c r="X118">
        <v>1.7016917380321199</v>
      </c>
      <c r="Y118">
        <v>0.19595312189451899</v>
      </c>
      <c r="Z118">
        <v>0.105833764507567</v>
      </c>
      <c r="AA118">
        <v>0.108900444076416</v>
      </c>
      <c r="AB118">
        <v>0.91239623605508602</v>
      </c>
      <c r="AC118">
        <v>0.30433644387803899</v>
      </c>
      <c r="AD118">
        <v>0.31528696107003701</v>
      </c>
      <c r="AE118">
        <v>0.428303199179915</v>
      </c>
      <c r="AF118">
        <v>1.8961696645322299E-2</v>
      </c>
      <c r="AG118">
        <v>0.113826590678743</v>
      </c>
      <c r="AH118">
        <v>0.182274309383441</v>
      </c>
      <c r="AI118">
        <v>0.17898167828752601</v>
      </c>
      <c r="AJ118">
        <v>3.4697194482604103E-2</v>
      </c>
      <c r="AK118">
        <v>2.53127282091779E-2</v>
      </c>
      <c r="AL118">
        <v>2.92942850685706</v>
      </c>
      <c r="AM118">
        <v>0.30444022184049702</v>
      </c>
      <c r="AN118">
        <v>0.24581708986630599</v>
      </c>
      <c r="AO118">
        <v>9.0848627753059005E-2</v>
      </c>
      <c r="AP118">
        <v>0.17235953309631499</v>
      </c>
      <c r="AQ118">
        <v>3.2414802550766203E-2</v>
      </c>
      <c r="AR118">
        <v>0.12923078339913699</v>
      </c>
      <c r="AS118">
        <v>0.40391032153039402</v>
      </c>
      <c r="AT118">
        <v>0.26843719231045998</v>
      </c>
      <c r="AU118">
        <v>3.98798611881232E-2</v>
      </c>
      <c r="AV118">
        <v>0.35404595935468602</v>
      </c>
    </row>
    <row r="119" spans="1:48" x14ac:dyDescent="0.35">
      <c r="A119" s="1">
        <v>43378.385416666664</v>
      </c>
      <c r="B119">
        <v>0.56307090018950501</v>
      </c>
      <c r="C119">
        <v>0.108956967579439</v>
      </c>
      <c r="D119">
        <v>0.66841965266599801</v>
      </c>
      <c r="E119">
        <v>0.60179626031415201</v>
      </c>
      <c r="F119">
        <v>0.108846864862403</v>
      </c>
      <c r="G119">
        <v>0.51823292648556396</v>
      </c>
      <c r="H119">
        <v>0.68910722476196995</v>
      </c>
      <c r="I119">
        <v>0.144448763129188</v>
      </c>
      <c r="J119">
        <v>0.64782872882572795</v>
      </c>
      <c r="K119">
        <v>0.413781708835465</v>
      </c>
      <c r="L119">
        <v>0.44991852134292598</v>
      </c>
      <c r="M119">
        <v>0.21711816545829399</v>
      </c>
      <c r="N119">
        <v>1.2256916595571801</v>
      </c>
      <c r="O119">
        <v>1.1651724523222</v>
      </c>
      <c r="P119">
        <v>0.123649615057776</v>
      </c>
      <c r="Q119">
        <v>0.203199932893394</v>
      </c>
      <c r="R119">
        <v>0.13385451522227701</v>
      </c>
      <c r="S119">
        <v>0.28781798845295697</v>
      </c>
      <c r="T119">
        <v>0.24935946725663</v>
      </c>
      <c r="U119">
        <v>0.42241436953348399</v>
      </c>
      <c r="V119">
        <v>0.10460236178695401</v>
      </c>
      <c r="W119">
        <v>0.54558172450595599</v>
      </c>
      <c r="X119">
        <v>1.8356648558059101</v>
      </c>
      <c r="Y119">
        <v>0.24925606484398299</v>
      </c>
      <c r="Z119">
        <v>0.140791903959784</v>
      </c>
      <c r="AA119">
        <v>0.14608510895634999</v>
      </c>
      <c r="AB119">
        <v>1.0267418860496</v>
      </c>
      <c r="AC119">
        <v>0.354399605837731</v>
      </c>
      <c r="AD119">
        <v>0.38502415070759799</v>
      </c>
      <c r="AE119">
        <v>0.50764372014450598</v>
      </c>
      <c r="AF119">
        <v>2.8063014668945001E-2</v>
      </c>
      <c r="AG119">
        <v>0.15232108530378599</v>
      </c>
      <c r="AH119">
        <v>0.22175238887629101</v>
      </c>
      <c r="AI119">
        <v>0.21127739803738199</v>
      </c>
      <c r="AJ119">
        <v>3.16568714271004E-2</v>
      </c>
      <c r="AK119">
        <v>2.2835759070747901E-2</v>
      </c>
      <c r="AL119">
        <v>3.0940102044378501</v>
      </c>
      <c r="AM119">
        <v>0.35960004790328798</v>
      </c>
      <c r="AN119">
        <v>0.30086757930659003</v>
      </c>
      <c r="AO119">
        <v>0.123103221823033</v>
      </c>
      <c r="AP119">
        <v>0.218148045249418</v>
      </c>
      <c r="AQ119">
        <v>4.6569438175556498E-2</v>
      </c>
      <c r="AR119">
        <v>0.16324713335206001</v>
      </c>
      <c r="AS119">
        <v>0.46666037306730901</v>
      </c>
      <c r="AT119">
        <v>0.31753985842909099</v>
      </c>
      <c r="AU119">
        <v>5.6623288624446898E-2</v>
      </c>
      <c r="AV119">
        <v>0.41036523671819197</v>
      </c>
    </row>
    <row r="120" spans="1:48" x14ac:dyDescent="0.35">
      <c r="A120" s="1">
        <v>43378.388888888891</v>
      </c>
      <c r="B120">
        <v>0.54080394567991097</v>
      </c>
      <c r="C120">
        <v>9.9410267829044302E-2</v>
      </c>
      <c r="D120">
        <v>0.66355977039929104</v>
      </c>
      <c r="E120">
        <v>0.60526310850444198</v>
      </c>
      <c r="F120">
        <v>0.102659149541915</v>
      </c>
      <c r="G120">
        <v>0.50462785568423696</v>
      </c>
      <c r="H120">
        <v>0.68649372386770802</v>
      </c>
      <c r="I120">
        <v>0.13992034902067799</v>
      </c>
      <c r="J120">
        <v>0.65370511445399904</v>
      </c>
      <c r="K120">
        <v>0.39482017323162899</v>
      </c>
      <c r="L120">
        <v>0.44547782869604402</v>
      </c>
      <c r="M120">
        <v>0.20864443981733399</v>
      </c>
      <c r="N120">
        <v>1.23648448118994</v>
      </c>
      <c r="O120">
        <v>1.1801094469618301</v>
      </c>
      <c r="P120">
        <v>0.11346957305725799</v>
      </c>
      <c r="Q120">
        <v>0.190078063161431</v>
      </c>
      <c r="R120">
        <v>0.123255327286768</v>
      </c>
      <c r="S120">
        <v>0.28753801277208901</v>
      </c>
      <c r="T120">
        <v>0.24082739591416799</v>
      </c>
      <c r="U120">
        <v>0.420384038717805</v>
      </c>
      <c r="V120">
        <v>9.5251045935631801E-2</v>
      </c>
      <c r="W120">
        <v>0.54127767333279797</v>
      </c>
      <c r="X120">
        <v>1.8480031305789999</v>
      </c>
      <c r="Y120">
        <v>0.23934432279301501</v>
      </c>
      <c r="Z120">
        <v>0.13197858523647801</v>
      </c>
      <c r="AA120">
        <v>0.13500291730241501</v>
      </c>
      <c r="AB120">
        <v>1.0213197326019701</v>
      </c>
      <c r="AC120">
        <v>0.35779435042159802</v>
      </c>
      <c r="AD120">
        <v>0.37518506680976299</v>
      </c>
      <c r="AE120">
        <v>0.49812201927448402</v>
      </c>
      <c r="AF120">
        <v>2.32329260434E-2</v>
      </c>
      <c r="AG120">
        <v>0.14099993884325901</v>
      </c>
      <c r="AH120">
        <v>0.21995195650070501</v>
      </c>
      <c r="AI120">
        <v>0.213449509649415</v>
      </c>
      <c r="AJ120">
        <v>2.8940246870354201E-2</v>
      </c>
      <c r="AK120">
        <v>2.06528678267483E-2</v>
      </c>
      <c r="AL120">
        <v>3.1313190553849601</v>
      </c>
      <c r="AM120">
        <v>0.369184881443401</v>
      </c>
      <c r="AN120">
        <v>0.29337562206927997</v>
      </c>
      <c r="AO120">
        <v>0.112946073626967</v>
      </c>
      <c r="AP120">
        <v>0.210832223412138</v>
      </c>
      <c r="AQ120">
        <v>4.0347960104792899E-2</v>
      </c>
      <c r="AR120">
        <v>0.15930003817431199</v>
      </c>
      <c r="AS120">
        <v>0.46444342568492297</v>
      </c>
      <c r="AT120">
        <v>0.31741518262721602</v>
      </c>
      <c r="AU120">
        <v>4.9761130216026697E-2</v>
      </c>
      <c r="AV120">
        <v>0.40502660222758702</v>
      </c>
    </row>
    <row r="121" spans="1:48" x14ac:dyDescent="0.35">
      <c r="A121" s="1">
        <v>43378.392361111109</v>
      </c>
      <c r="B121">
        <v>0.51961419109001605</v>
      </c>
      <c r="C121">
        <v>9.0879927784714806E-2</v>
      </c>
      <c r="D121">
        <v>0.65911737233970202</v>
      </c>
      <c r="E121">
        <v>0.60573551058568698</v>
      </c>
      <c r="F121">
        <v>9.69007055931803E-2</v>
      </c>
      <c r="G121">
        <v>0.491295895182363</v>
      </c>
      <c r="H121">
        <v>0.68369566498876599</v>
      </c>
      <c r="I121">
        <v>0.13529360749296099</v>
      </c>
      <c r="J121">
        <v>0.65827152740616501</v>
      </c>
      <c r="K121">
        <v>0.37692065901472099</v>
      </c>
      <c r="L121">
        <v>0.43996660162588502</v>
      </c>
      <c r="M121">
        <v>0.20019375464257899</v>
      </c>
      <c r="N121">
        <v>1.2464983889432599</v>
      </c>
      <c r="O121">
        <v>1.1940544593034299</v>
      </c>
      <c r="P121">
        <v>0.104308660871499</v>
      </c>
      <c r="Q121">
        <v>0.177989151925464</v>
      </c>
      <c r="R121">
        <v>0.113677148094629</v>
      </c>
      <c r="S121">
        <v>0.28499482444405599</v>
      </c>
      <c r="T121">
        <v>0.23222704324462101</v>
      </c>
      <c r="U121">
        <v>0.41735142098931599</v>
      </c>
      <c r="V121">
        <v>8.6915252649716307E-2</v>
      </c>
      <c r="W121">
        <v>0.53652588250544597</v>
      </c>
      <c r="X121">
        <v>1.8607406861233</v>
      </c>
      <c r="Y121">
        <v>0.229581569987024</v>
      </c>
      <c r="Z121">
        <v>0.12360696228920599</v>
      </c>
      <c r="AA121">
        <v>0.12494394198987401</v>
      </c>
      <c r="AB121">
        <v>1.0156359759806799</v>
      </c>
      <c r="AC121">
        <v>0.35904003606225898</v>
      </c>
      <c r="AD121">
        <v>0.36541008650685303</v>
      </c>
      <c r="AE121">
        <v>0.48877991428999401</v>
      </c>
      <c r="AF121">
        <v>1.9400581650554999E-2</v>
      </c>
      <c r="AG121">
        <v>0.13070311673711299</v>
      </c>
      <c r="AH121">
        <v>0.217244481975987</v>
      </c>
      <c r="AI121">
        <v>0.214401375657612</v>
      </c>
      <c r="AJ121">
        <v>2.6506956444656098E-2</v>
      </c>
      <c r="AK121">
        <v>1.8723226779389601E-2</v>
      </c>
      <c r="AL121">
        <v>3.1628987299184499</v>
      </c>
      <c r="AM121">
        <v>0.37473188689427001</v>
      </c>
      <c r="AN121">
        <v>0.28592705347143599</v>
      </c>
      <c r="AO121">
        <v>0.103807953643494</v>
      </c>
      <c r="AP121">
        <v>0.20333587918760199</v>
      </c>
      <c r="AQ121">
        <v>3.5129709557812201E-2</v>
      </c>
      <c r="AR121">
        <v>0.15482178252904799</v>
      </c>
      <c r="AS121">
        <v>0.461884729963281</v>
      </c>
      <c r="AT121">
        <v>0.31579802845493099</v>
      </c>
      <c r="AU121">
        <v>4.3904569753226597E-2</v>
      </c>
      <c r="AV121">
        <v>0.40036984031908401</v>
      </c>
    </row>
    <row r="122" spans="1:48" x14ac:dyDescent="0.35">
      <c r="A122" s="1">
        <v>43378.395833333336</v>
      </c>
      <c r="B122">
        <v>0.63161772146146</v>
      </c>
      <c r="C122">
        <v>0.11979043999429199</v>
      </c>
      <c r="D122">
        <v>0.744139251339337</v>
      </c>
      <c r="E122">
        <v>0.69351305705322697</v>
      </c>
      <c r="F122">
        <v>9.2931596130606697E-2</v>
      </c>
      <c r="G122">
        <v>0.49167289497201799</v>
      </c>
      <c r="H122">
        <v>0.76090865442315003</v>
      </c>
      <c r="I122">
        <v>0.13077287909324301</v>
      </c>
      <c r="J122">
        <v>0.71029620372222002</v>
      </c>
      <c r="K122">
        <v>0.46418566327761002</v>
      </c>
      <c r="L122">
        <v>0.51359901448109302</v>
      </c>
      <c r="M122">
        <v>0.247268989316343</v>
      </c>
      <c r="N122">
        <v>1.3418875144009701</v>
      </c>
      <c r="O122">
        <v>1.26446150053551</v>
      </c>
      <c r="P122">
        <v>0.13647117897258501</v>
      </c>
      <c r="Q122">
        <v>0.22668668315961399</v>
      </c>
      <c r="R122">
        <v>0.148055792292522</v>
      </c>
      <c r="S122">
        <v>0.33826163467826498</v>
      </c>
      <c r="T122">
        <v>0.28422490158882702</v>
      </c>
      <c r="U122">
        <v>0.486384111887329</v>
      </c>
      <c r="V122">
        <v>0.11484683413573001</v>
      </c>
      <c r="W122">
        <v>0.6103214849127</v>
      </c>
      <c r="X122">
        <v>2.0045429075711798</v>
      </c>
      <c r="Y122">
        <v>0.28311780151814497</v>
      </c>
      <c r="Z122">
        <v>0.15832280190152501</v>
      </c>
      <c r="AA122">
        <v>0.161936925979068</v>
      </c>
      <c r="AB122">
        <v>1.13342545030875</v>
      </c>
      <c r="AC122">
        <v>0.41034775931586598</v>
      </c>
      <c r="AD122">
        <v>0.436244952582656</v>
      </c>
      <c r="AE122">
        <v>0.56983489555925404</v>
      </c>
      <c r="AF122">
        <v>2.8465554223273098E-2</v>
      </c>
      <c r="AG122">
        <v>0.16901275864208401</v>
      </c>
      <c r="AH122">
        <v>0.25754729538739701</v>
      </c>
      <c r="AI122">
        <v>0.248081559548811</v>
      </c>
      <c r="AJ122">
        <v>2.4322380247430501E-2</v>
      </c>
      <c r="AK122">
        <v>1.70124666754831E-2</v>
      </c>
      <c r="AL122">
        <v>3.33245127752097</v>
      </c>
      <c r="AM122">
        <v>0.43132985927830803</v>
      </c>
      <c r="AN122">
        <v>0.342017403221685</v>
      </c>
      <c r="AO122">
        <v>0.13585086898353099</v>
      </c>
      <c r="AP122">
        <v>0.24936855167117999</v>
      </c>
      <c r="AQ122">
        <v>4.9140157982690003E-2</v>
      </c>
      <c r="AR122">
        <v>0.18910371280840599</v>
      </c>
      <c r="AS122">
        <v>0.52711077818501595</v>
      </c>
      <c r="AT122">
        <v>0.36585249475730702</v>
      </c>
      <c r="AU122">
        <v>6.0471643681898703E-2</v>
      </c>
      <c r="AV122">
        <v>0.45922101768718399</v>
      </c>
    </row>
    <row r="123" spans="1:48" x14ac:dyDescent="0.35">
      <c r="A123" s="1">
        <v>43378.399305555555</v>
      </c>
      <c r="B123">
        <v>0.74365506762608702</v>
      </c>
      <c r="C123">
        <v>0.14766207784327601</v>
      </c>
      <c r="D123">
        <v>0.83230095870121001</v>
      </c>
      <c r="E123">
        <v>0.78892728058181305</v>
      </c>
      <c r="F123">
        <v>8.9218035313322896E-2</v>
      </c>
      <c r="G123">
        <v>0.49171099909306099</v>
      </c>
      <c r="H123">
        <v>0.84114199576509396</v>
      </c>
      <c r="I123">
        <v>0.12637293710902001</v>
      </c>
      <c r="J123">
        <v>0.76766314135939795</v>
      </c>
      <c r="K123">
        <v>0.55111373738550695</v>
      </c>
      <c r="L123">
        <v>0.59089043022597298</v>
      </c>
      <c r="M123">
        <v>0.295105039909273</v>
      </c>
      <c r="N123">
        <v>1.4460180483195799</v>
      </c>
      <c r="O123">
        <v>1.34306536311999</v>
      </c>
      <c r="P123">
        <v>0.16761687626386801</v>
      </c>
      <c r="Q123">
        <v>0.27452972487142102</v>
      </c>
      <c r="R123">
        <v>0.18143505126121801</v>
      </c>
      <c r="S123">
        <v>0.39613311010066399</v>
      </c>
      <c r="T123">
        <v>0.33727418614905003</v>
      </c>
      <c r="U123">
        <v>0.55967929379667902</v>
      </c>
      <c r="V123">
        <v>0.141733851596267</v>
      </c>
      <c r="W123">
        <v>0.68710926062921096</v>
      </c>
      <c r="X123">
        <v>2.1577663002702598</v>
      </c>
      <c r="Y123">
        <v>0.33733513677493798</v>
      </c>
      <c r="Z123">
        <v>0.192824339175271</v>
      </c>
      <c r="AA123">
        <v>0.19795320541435499</v>
      </c>
      <c r="AB123">
        <v>1.25547241656436</v>
      </c>
      <c r="AC123">
        <v>0.46683896937456298</v>
      </c>
      <c r="AD123">
        <v>0.50863636081000896</v>
      </c>
      <c r="AE123">
        <v>0.65279950776566997</v>
      </c>
      <c r="AF123">
        <v>3.6554522471419902E-2</v>
      </c>
      <c r="AG123">
        <v>0.20635788309352199</v>
      </c>
      <c r="AH123">
        <v>0.30046955400560299</v>
      </c>
      <c r="AI123">
        <v>0.285324151463344</v>
      </c>
      <c r="AJ123">
        <v>2.23567275523552E-2</v>
      </c>
      <c r="AK123">
        <v>1.54915347975995E-2</v>
      </c>
      <c r="AL123">
        <v>3.5185027001128399</v>
      </c>
      <c r="AM123">
        <v>0.49664848516660698</v>
      </c>
      <c r="AN123">
        <v>0.399515598139078</v>
      </c>
      <c r="AO123">
        <v>0.166876074249213</v>
      </c>
      <c r="AP123">
        <v>0.29650117880049698</v>
      </c>
      <c r="AQ123">
        <v>6.2104483122399697E-2</v>
      </c>
      <c r="AR123">
        <v>0.22491329899269299</v>
      </c>
      <c r="AS123">
        <v>0.59558714214947295</v>
      </c>
      <c r="AT123">
        <v>0.419752915372122</v>
      </c>
      <c r="AU123">
        <v>7.5977001052143001E-2</v>
      </c>
      <c r="AV123">
        <v>0.51960968042615596</v>
      </c>
    </row>
    <row r="124" spans="1:48" x14ac:dyDescent="0.35">
      <c r="A124" s="1">
        <v>43378.402777777781</v>
      </c>
      <c r="B124">
        <v>1.1564717061568599</v>
      </c>
      <c r="C124">
        <v>0.26113286932181101</v>
      </c>
      <c r="D124">
        <v>1.1206308450383999</v>
      </c>
      <c r="E124">
        <v>1.09457739644622</v>
      </c>
      <c r="F124">
        <v>8.8494619755998594E-2</v>
      </c>
      <c r="G124">
        <v>0.51855850402992698</v>
      </c>
      <c r="H124">
        <v>1.0997453167636499</v>
      </c>
      <c r="I124">
        <v>0.122392715555454</v>
      </c>
      <c r="J124">
        <v>0.93563438502065199</v>
      </c>
      <c r="K124">
        <v>0.87638946144133401</v>
      </c>
      <c r="L124">
        <v>0.85269694748151104</v>
      </c>
      <c r="M124">
        <v>0.472337752952386</v>
      </c>
      <c r="N124">
        <v>1.7459191015814199</v>
      </c>
      <c r="O124">
        <v>1.553421862874</v>
      </c>
      <c r="P124">
        <v>0.29322462554855699</v>
      </c>
      <c r="Q124">
        <v>0.46103154291703702</v>
      </c>
      <c r="R124">
        <v>0.31527826575762502</v>
      </c>
      <c r="S124">
        <v>0.59220759727496197</v>
      </c>
      <c r="T124">
        <v>0.53130187031589104</v>
      </c>
      <c r="U124">
        <v>0.80301963106106899</v>
      </c>
      <c r="V124">
        <v>0.25153791103526602</v>
      </c>
      <c r="W124">
        <v>0.94212080478028504</v>
      </c>
      <c r="X124">
        <v>2.6036311410139898</v>
      </c>
      <c r="Y124">
        <v>0.53818100806332203</v>
      </c>
      <c r="Z124">
        <v>0.32760274749096202</v>
      </c>
      <c r="AA124">
        <v>0.341478383540185</v>
      </c>
      <c r="AB124">
        <v>1.6520551274806401</v>
      </c>
      <c r="AC124">
        <v>0.646388456489701</v>
      </c>
      <c r="AD124">
        <v>0.76565637635547501</v>
      </c>
      <c r="AE124">
        <v>0.94030659459134402</v>
      </c>
      <c r="AF124">
        <v>7.3803103312461704E-2</v>
      </c>
      <c r="AG124">
        <v>0.35474648152645599</v>
      </c>
      <c r="AH124">
        <v>0.447142372403876</v>
      </c>
      <c r="AI124">
        <v>0.405039658077542</v>
      </c>
      <c r="AJ124">
        <v>2.05842824013035E-2</v>
      </c>
      <c r="AK124">
        <v>1.41357754077132E-2</v>
      </c>
      <c r="AL124">
        <v>4.0247462364027804</v>
      </c>
      <c r="AM124">
        <v>0.69826370849729402</v>
      </c>
      <c r="AN124">
        <v>0.60340169114475295</v>
      </c>
      <c r="AO124">
        <v>0.29203857793092303</v>
      </c>
      <c r="AP124">
        <v>0.46899522319170001</v>
      </c>
      <c r="AQ124">
        <v>0.118852603918172</v>
      </c>
      <c r="AR124">
        <v>0.353899033537102</v>
      </c>
      <c r="AS124">
        <v>0.81960244889748102</v>
      </c>
      <c r="AT124">
        <v>0.59814114253657003</v>
      </c>
      <c r="AU124">
        <v>0.142631520824925</v>
      </c>
      <c r="AV124">
        <v>0.72237723638580198</v>
      </c>
    </row>
    <row r="125" spans="1:48" x14ac:dyDescent="0.35">
      <c r="A125" s="1">
        <v>43378.40625</v>
      </c>
      <c r="B125">
        <v>1.2591860135348001</v>
      </c>
      <c r="C125">
        <v>0.27848804467107202</v>
      </c>
      <c r="D125">
        <v>1.22252715050159</v>
      </c>
      <c r="E125">
        <v>1.22607847454827</v>
      </c>
      <c r="F125">
        <v>8.5063118895936304E-2</v>
      </c>
      <c r="G125">
        <v>0.51690776946731498</v>
      </c>
      <c r="H125">
        <v>1.1927877045894599</v>
      </c>
      <c r="I125">
        <v>0.118499064586525</v>
      </c>
      <c r="J125">
        <v>1.0178760640517299</v>
      </c>
      <c r="K125">
        <v>0.95316197434116201</v>
      </c>
      <c r="L125">
        <v>0.94511724651989404</v>
      </c>
      <c r="M125">
        <v>0.51947195524964596</v>
      </c>
      <c r="N125">
        <v>1.89313730740603</v>
      </c>
      <c r="O125">
        <v>1.67160587606066</v>
      </c>
      <c r="P125">
        <v>0.313732334974473</v>
      </c>
      <c r="Q125">
        <v>0.498019060780098</v>
      </c>
      <c r="R125">
        <v>0.33795555166888602</v>
      </c>
      <c r="S125">
        <v>0.67067617785859102</v>
      </c>
      <c r="T125">
        <v>0.58515429221738402</v>
      </c>
      <c r="U125">
        <v>0.89578242605481595</v>
      </c>
      <c r="V125">
        <v>0.26795240596299202</v>
      </c>
      <c r="W125">
        <v>1.03131573549413</v>
      </c>
      <c r="X125">
        <v>2.80422295953545</v>
      </c>
      <c r="Y125">
        <v>0.590763371590867</v>
      </c>
      <c r="Z125">
        <v>0.356038894736805</v>
      </c>
      <c r="AA125">
        <v>0.36673394082530802</v>
      </c>
      <c r="AB125">
        <v>1.7920209320889999</v>
      </c>
      <c r="AC125">
        <v>0.72738707194263796</v>
      </c>
      <c r="AD125">
        <v>0.84137177917382999</v>
      </c>
      <c r="AE125">
        <v>1.0290676320715499</v>
      </c>
      <c r="AF125">
        <v>7.36230092352608E-2</v>
      </c>
      <c r="AG125">
        <v>0.38130741557165099</v>
      </c>
      <c r="AH125">
        <v>0.50133338333646404</v>
      </c>
      <c r="AI125">
        <v>0.45960459420486099</v>
      </c>
      <c r="AJ125">
        <v>1.8982779245260602E-2</v>
      </c>
      <c r="AK125">
        <v>1.29241854158752E-2</v>
      </c>
      <c r="AL125">
        <v>4.29277514396236</v>
      </c>
      <c r="AM125">
        <v>0.80757758779384803</v>
      </c>
      <c r="AN125">
        <v>0.66447023681162098</v>
      </c>
      <c r="AO125">
        <v>0.31242965519732702</v>
      </c>
      <c r="AP125">
        <v>0.517596281318356</v>
      </c>
      <c r="AQ125">
        <v>0.122572963540462</v>
      </c>
      <c r="AR125">
        <v>0.39470141906523099</v>
      </c>
      <c r="AS125">
        <v>0.90260740898866898</v>
      </c>
      <c r="AT125">
        <v>0.66925583256261401</v>
      </c>
      <c r="AU125">
        <v>0.148547062527602</v>
      </c>
      <c r="AV125">
        <v>0.78881019923830098</v>
      </c>
    </row>
    <row r="126" spans="1:48" x14ac:dyDescent="0.35">
      <c r="A126" s="1">
        <v>43378.409722222219</v>
      </c>
      <c r="B126">
        <v>1.1993218765213201</v>
      </c>
      <c r="C126">
        <v>0.24828689670246601</v>
      </c>
      <c r="D126">
        <v>1.2249286682942599</v>
      </c>
      <c r="E126">
        <v>1.24966079783724</v>
      </c>
      <c r="F126">
        <v>8.0492338033754093E-2</v>
      </c>
      <c r="G126">
        <v>0.501486767312324</v>
      </c>
      <c r="H126">
        <v>1.1965209220617401</v>
      </c>
      <c r="I126">
        <v>0.11456479711727199</v>
      </c>
      <c r="J126">
        <v>1.0480708211476799</v>
      </c>
      <c r="K126">
        <v>0.90030273249162096</v>
      </c>
      <c r="L126">
        <v>0.94083038438227395</v>
      </c>
      <c r="M126">
        <v>0.495743697408359</v>
      </c>
      <c r="N126">
        <v>1.9534419195964301</v>
      </c>
      <c r="O126">
        <v>1.73593491759677</v>
      </c>
      <c r="P126">
        <v>0.28181088023391998</v>
      </c>
      <c r="Q126">
        <v>0.458565020595745</v>
      </c>
      <c r="R126">
        <v>0.304916980308648</v>
      </c>
      <c r="S126">
        <v>0.67425621168347305</v>
      </c>
      <c r="T126">
        <v>0.56229169945138502</v>
      </c>
      <c r="U126">
        <v>0.90130991222274803</v>
      </c>
      <c r="V126">
        <v>0.23829028251444501</v>
      </c>
      <c r="W126">
        <v>1.02917021706571</v>
      </c>
      <c r="X126">
        <v>2.8733160900001802</v>
      </c>
      <c r="Y126">
        <v>0.56327787527578899</v>
      </c>
      <c r="Z126">
        <v>0.32851746471466298</v>
      </c>
      <c r="AA126">
        <v>0.33242775520832302</v>
      </c>
      <c r="AB126">
        <v>1.79361507656152</v>
      </c>
      <c r="AC126">
        <v>0.745049281304901</v>
      </c>
      <c r="AD126">
        <v>0.81889300826746103</v>
      </c>
      <c r="AE126">
        <v>1.01089429312563</v>
      </c>
      <c r="AF126">
        <v>5.7891623571275898E-2</v>
      </c>
      <c r="AG126">
        <v>0.34638152084500201</v>
      </c>
      <c r="AH126">
        <v>0.50040650409431497</v>
      </c>
      <c r="AI126">
        <v>0.47184380817295402</v>
      </c>
      <c r="AJ126">
        <v>1.7532884183787099E-2</v>
      </c>
      <c r="AK126">
        <v>1.1838808916276099E-2</v>
      </c>
      <c r="AL126">
        <v>4.4188519034670604</v>
      </c>
      <c r="AM126">
        <v>0.84636868047573499</v>
      </c>
      <c r="AN126">
        <v>0.647822698270763</v>
      </c>
      <c r="AO126">
        <v>0.28056969429996897</v>
      </c>
      <c r="AP126">
        <v>0.49773301750618698</v>
      </c>
      <c r="AQ126">
        <v>0.102201099506537</v>
      </c>
      <c r="AR126">
        <v>0.38446799385700497</v>
      </c>
      <c r="AS126">
        <v>0.90726854091676501</v>
      </c>
      <c r="AT126">
        <v>0.67505559407063398</v>
      </c>
      <c r="AU126">
        <v>0.126157990494074</v>
      </c>
      <c r="AV126">
        <v>0.78364162812113902</v>
      </c>
    </row>
    <row r="127" spans="1:48" x14ac:dyDescent="0.35">
      <c r="A127" s="1">
        <v>43378.413194444445</v>
      </c>
      <c r="B127">
        <v>1.14293547807817</v>
      </c>
      <c r="C127">
        <v>0.22205345037421101</v>
      </c>
      <c r="D127">
        <v>1.22820958327528</v>
      </c>
      <c r="E127">
        <v>1.2619784550958</v>
      </c>
      <c r="F127">
        <v>7.6221415726514405E-2</v>
      </c>
      <c r="G127">
        <v>0.48655020697906098</v>
      </c>
      <c r="H127">
        <v>1.2002042286035499</v>
      </c>
      <c r="I127">
        <v>0.11062692850905601</v>
      </c>
      <c r="J127">
        <v>1.0739435150260399</v>
      </c>
      <c r="K127">
        <v>0.85102154685990905</v>
      </c>
      <c r="L127">
        <v>0.93225297976934696</v>
      </c>
      <c r="M127">
        <v>0.47185610276643503</v>
      </c>
      <c r="N127">
        <v>2.0114165475210002</v>
      </c>
      <c r="O127">
        <v>1.7993481689494299</v>
      </c>
      <c r="P127">
        <v>0.25382785915889</v>
      </c>
      <c r="Q127">
        <v>0.42291332948549398</v>
      </c>
      <c r="R127">
        <v>0.27579717167957801</v>
      </c>
      <c r="S127">
        <v>0.66896026436751799</v>
      </c>
      <c r="T127">
        <v>0.53886894075171998</v>
      </c>
      <c r="U127">
        <v>0.90233759150415205</v>
      </c>
      <c r="V127">
        <v>0.21260468977622901</v>
      </c>
      <c r="W127">
        <v>1.02535253889505</v>
      </c>
      <c r="X127">
        <v>2.94461654872749</v>
      </c>
      <c r="Y127">
        <v>0.53605961078148101</v>
      </c>
      <c r="Z127">
        <v>0.30269849857201298</v>
      </c>
      <c r="AA127">
        <v>0.30201759693414398</v>
      </c>
      <c r="AB127">
        <v>1.7945349995323601</v>
      </c>
      <c r="AC127">
        <v>0.75495982254826299</v>
      </c>
      <c r="AD127">
        <v>0.79617581718902597</v>
      </c>
      <c r="AE127">
        <v>0.99280861341321502</v>
      </c>
      <c r="AF127">
        <v>4.6169273400654701E-2</v>
      </c>
      <c r="AG127">
        <v>0.31534043071239098</v>
      </c>
      <c r="AH127">
        <v>0.49567845422572498</v>
      </c>
      <c r="AI127">
        <v>0.47902746507095401</v>
      </c>
      <c r="AJ127">
        <v>1.6217762318730101E-2</v>
      </c>
      <c r="AK127">
        <v>1.08642423698988E-2</v>
      </c>
      <c r="AL127">
        <v>4.5357613278460702</v>
      </c>
      <c r="AM127">
        <v>0.86879766452463403</v>
      </c>
      <c r="AN127">
        <v>0.63086227022421903</v>
      </c>
      <c r="AO127">
        <v>0.25264923700345199</v>
      </c>
      <c r="AP127">
        <v>0.47693488024688901</v>
      </c>
      <c r="AQ127">
        <v>8.5896409514006095E-2</v>
      </c>
      <c r="AR127">
        <v>0.37191081072788501</v>
      </c>
      <c r="AS127">
        <v>0.91031826987565601</v>
      </c>
      <c r="AT127">
        <v>0.67537025367712999</v>
      </c>
      <c r="AU127">
        <v>0.10783175818662399</v>
      </c>
      <c r="AV127">
        <v>0.78025828568935995</v>
      </c>
    </row>
    <row r="128" spans="1:48" x14ac:dyDescent="0.35">
      <c r="A128" s="1">
        <v>43378.416666666664</v>
      </c>
      <c r="B128">
        <v>1.0897887311149701</v>
      </c>
      <c r="C128">
        <v>0.199179159391772</v>
      </c>
      <c r="D128">
        <v>1.2314575669419401</v>
      </c>
      <c r="E128">
        <v>1.2648650775060799</v>
      </c>
      <c r="F128">
        <v>7.2227191901168206E-2</v>
      </c>
      <c r="G128">
        <v>0.47208213510824498</v>
      </c>
      <c r="H128">
        <v>1.20383948407799</v>
      </c>
      <c r="I128">
        <v>0.106715325371325</v>
      </c>
      <c r="J128">
        <v>1.0961485517777401</v>
      </c>
      <c r="K128">
        <v>0.80503334430232198</v>
      </c>
      <c r="L128">
        <v>0.92013359257058203</v>
      </c>
      <c r="M128">
        <v>0.44817319374610898</v>
      </c>
      <c r="N128">
        <v>2.0661141519998401</v>
      </c>
      <c r="O128">
        <v>1.86124920905188</v>
      </c>
      <c r="P128">
        <v>0.22921539541864799</v>
      </c>
      <c r="Q128">
        <v>0.39063424216043502</v>
      </c>
      <c r="R128">
        <v>0.25005258297504501</v>
      </c>
      <c r="S128">
        <v>0.65695836047589795</v>
      </c>
      <c r="T128">
        <v>0.515282026612364</v>
      </c>
      <c r="U128">
        <v>0.89915409152938597</v>
      </c>
      <c r="V128">
        <v>0.19027347939304501</v>
      </c>
      <c r="W128">
        <v>1.02004247281516</v>
      </c>
      <c r="X128">
        <v>3.0159208022990098</v>
      </c>
      <c r="Y128">
        <v>0.50938534762324295</v>
      </c>
      <c r="Z128">
        <v>0.27868346304726399</v>
      </c>
      <c r="AA128">
        <v>0.27498572642571101</v>
      </c>
      <c r="AB128">
        <v>1.7947807100962101</v>
      </c>
      <c r="AC128">
        <v>0.75852072567567996</v>
      </c>
      <c r="AD128">
        <v>0.77329205244473398</v>
      </c>
      <c r="AE128">
        <v>0.97472480690109697</v>
      </c>
      <c r="AF128">
        <v>3.7282703519422401E-2</v>
      </c>
      <c r="AG128">
        <v>0.28767836553715198</v>
      </c>
      <c r="AH128">
        <v>0.48783437570004101</v>
      </c>
      <c r="AI128">
        <v>0.48168813065306698</v>
      </c>
      <c r="AJ128">
        <v>1.50227156228421E-2</v>
      </c>
      <c r="AK128">
        <v>9.9872284009736804E-3</v>
      </c>
      <c r="AL128">
        <v>4.64462380775488</v>
      </c>
      <c r="AM128">
        <v>0.87754510050567802</v>
      </c>
      <c r="AN128">
        <v>0.61358490772408003</v>
      </c>
      <c r="AO128">
        <v>0.22809902174293201</v>
      </c>
      <c r="AP128">
        <v>0.45569090410330398</v>
      </c>
      <c r="AQ128">
        <v>7.2719420316283798E-2</v>
      </c>
      <c r="AR128">
        <v>0.35771223628738202</v>
      </c>
      <c r="AS128">
        <v>0.91151702225767595</v>
      </c>
      <c r="AT128">
        <v>0.67147072267572305</v>
      </c>
      <c r="AU128">
        <v>9.2713287696162702E-2</v>
      </c>
      <c r="AV128">
        <v>0.77769634041953695</v>
      </c>
    </row>
    <row r="129" spans="1:48" x14ac:dyDescent="0.35">
      <c r="A129" s="1">
        <v>43378.420138888891</v>
      </c>
      <c r="B129">
        <v>1.0396622713602299</v>
      </c>
      <c r="C129">
        <v>0.179161644800201</v>
      </c>
      <c r="D129">
        <v>1.2339828622914299</v>
      </c>
      <c r="E129">
        <v>1.2599417145713401</v>
      </c>
      <c r="F129">
        <v>6.8488559188186707E-2</v>
      </c>
      <c r="G129">
        <v>0.45806750367457599</v>
      </c>
      <c r="H129">
        <v>1.20734802732156</v>
      </c>
      <c r="I129">
        <v>0.10285382648038</v>
      </c>
      <c r="J129">
        <v>1.1152401449732701</v>
      </c>
      <c r="K129">
        <v>0.76207910767044196</v>
      </c>
      <c r="L129">
        <v>0.90512778677326799</v>
      </c>
      <c r="M129">
        <v>0.42496321310853802</v>
      </c>
      <c r="N129">
        <v>2.1167992399348599</v>
      </c>
      <c r="O129">
        <v>1.9209953195629199</v>
      </c>
      <c r="P129">
        <v>0.20749885075165</v>
      </c>
      <c r="Q129">
        <v>0.36135352072027699</v>
      </c>
      <c r="R129">
        <v>0.22722557386094899</v>
      </c>
      <c r="S129">
        <v>0.64003112948840202</v>
      </c>
      <c r="T129">
        <v>0.49183676875934801</v>
      </c>
      <c r="U129">
        <v>0.89212469030188901</v>
      </c>
      <c r="V129">
        <v>0.17078518309479501</v>
      </c>
      <c r="W129">
        <v>1.01339625368089</v>
      </c>
      <c r="X129">
        <v>3.0854434893266598</v>
      </c>
      <c r="Y129">
        <v>0.48345555493671399</v>
      </c>
      <c r="Z129">
        <v>0.25648126528123899</v>
      </c>
      <c r="AA129">
        <v>0.25089285207650602</v>
      </c>
      <c r="AB129">
        <v>1.79431027773277</v>
      </c>
      <c r="AC129">
        <v>0.75692779081625605</v>
      </c>
      <c r="AD129">
        <v>0.750322435942407</v>
      </c>
      <c r="AE129">
        <v>0.95658995094277899</v>
      </c>
      <c r="AF129">
        <v>3.0442728653464701E-2</v>
      </c>
      <c r="AG129">
        <v>0.26296465096398702</v>
      </c>
      <c r="AH129">
        <v>0.47749755691818002</v>
      </c>
      <c r="AI129">
        <v>0.48042168905770699</v>
      </c>
      <c r="AJ129">
        <v>1.3934878778409401E-2</v>
      </c>
      <c r="AK129">
        <v>9.1963209098648493E-3</v>
      </c>
      <c r="AL129">
        <v>4.7461704629466297</v>
      </c>
      <c r="AM129">
        <v>0.87518799233011602</v>
      </c>
      <c r="AN129">
        <v>0.59602453389324095</v>
      </c>
      <c r="AO129">
        <v>0.20644345158976299</v>
      </c>
      <c r="AP129">
        <v>0.43437748415773503</v>
      </c>
      <c r="AQ129">
        <v>6.1975233568523101E-2</v>
      </c>
      <c r="AR129">
        <v>0.34244028695734802</v>
      </c>
      <c r="AS129">
        <v>0.91073665913527002</v>
      </c>
      <c r="AT129">
        <v>0.66432210308464901</v>
      </c>
      <c r="AU129">
        <v>8.0150825149140001E-2</v>
      </c>
      <c r="AV129">
        <v>0.77525041263056504</v>
      </c>
    </row>
    <row r="130" spans="1:48" x14ac:dyDescent="0.35">
      <c r="A130" s="1">
        <v>43378.423611111109</v>
      </c>
      <c r="B130">
        <v>0.99235379799337997</v>
      </c>
      <c r="C130">
        <v>0.161584028346928</v>
      </c>
      <c r="D130">
        <v>1.2352812744525501</v>
      </c>
      <c r="E130">
        <v>1.24862312296725</v>
      </c>
      <c r="F130">
        <v>6.4986258088244098E-2</v>
      </c>
      <c r="G130">
        <v>0.44449203130607701</v>
      </c>
      <c r="H130">
        <v>1.21060141692073</v>
      </c>
      <c r="I130">
        <v>9.9061209366126501E-2</v>
      </c>
      <c r="J130">
        <v>1.13167264945305</v>
      </c>
      <c r="K130">
        <v>0.72192319526882598</v>
      </c>
      <c r="L130">
        <v>0.88780557620421896</v>
      </c>
      <c r="M130">
        <v>0.40241896554516998</v>
      </c>
      <c r="N130">
        <v>2.1629330615031899</v>
      </c>
      <c r="O130">
        <v>1.9779558002248701</v>
      </c>
      <c r="P130">
        <v>0.18827972530121501</v>
      </c>
      <c r="Q130">
        <v>0.33474439667262701</v>
      </c>
      <c r="R130">
        <v>0.206929231963875</v>
      </c>
      <c r="S130">
        <v>0.619613981052342</v>
      </c>
      <c r="T130">
        <v>0.46876574206008498</v>
      </c>
      <c r="U130">
        <v>0.88165980536174104</v>
      </c>
      <c r="V130">
        <v>0.15371705090332699</v>
      </c>
      <c r="W130">
        <v>1.0055511940656401</v>
      </c>
      <c r="X130">
        <v>3.1517701082077898</v>
      </c>
      <c r="Y130">
        <v>0.45841069256789402</v>
      </c>
      <c r="Z130">
        <v>0.23604292687873099</v>
      </c>
      <c r="AA130">
        <v>0.22936483525402601</v>
      </c>
      <c r="AB130">
        <v>1.7930572391583901</v>
      </c>
      <c r="AC130">
        <v>0.75118734917483398</v>
      </c>
      <c r="AD130">
        <v>0.72735070615908604</v>
      </c>
      <c r="AE130">
        <v>0.93837488776706401</v>
      </c>
      <c r="AF130">
        <v>2.51062678758469E-2</v>
      </c>
      <c r="AG130">
        <v>0.24083123965084399</v>
      </c>
      <c r="AH130">
        <v>0.46522082924335301</v>
      </c>
      <c r="AI130">
        <v>0.4758342555465</v>
      </c>
      <c r="AJ130">
        <v>1.2942962854016299E-2</v>
      </c>
      <c r="AK130">
        <v>8.4816078505080602E-3</v>
      </c>
      <c r="AL130">
        <v>4.84083474478917</v>
      </c>
      <c r="AM130">
        <v>0.86406309722789698</v>
      </c>
      <c r="AN130">
        <v>0.57823930506018995</v>
      </c>
      <c r="AO130">
        <v>0.18728338039568301</v>
      </c>
      <c r="AP130">
        <v>0.41328001545374898</v>
      </c>
      <c r="AQ130">
        <v>5.3143137301628202E-2</v>
      </c>
      <c r="AR130">
        <v>0.32655616225519601</v>
      </c>
      <c r="AS130">
        <v>0.90793718834994297</v>
      </c>
      <c r="AT130">
        <v>0.65466440191497299</v>
      </c>
      <c r="AU130">
        <v>6.9642360943799206E-2</v>
      </c>
      <c r="AV130">
        <v>0.77241870560303805</v>
      </c>
    </row>
    <row r="131" spans="1:48" x14ac:dyDescent="0.35">
      <c r="A131" s="1">
        <v>43378.427083333336</v>
      </c>
      <c r="B131">
        <v>0.947676577608626</v>
      </c>
      <c r="C131">
        <v>0.14609868873030801</v>
      </c>
      <c r="D131">
        <v>1.23500190697001</v>
      </c>
      <c r="E131">
        <v>1.23213156227439</v>
      </c>
      <c r="F131">
        <v>6.1702694815332602E-2</v>
      </c>
      <c r="G131">
        <v>0.43134209054217298</v>
      </c>
      <c r="H131">
        <v>1.2134449924095501</v>
      </c>
      <c r="I131">
        <v>9.5352019221249001E-2</v>
      </c>
      <c r="J131">
        <v>1.14580740154737</v>
      </c>
      <c r="K131">
        <v>0.68435096616426205</v>
      </c>
      <c r="L131">
        <v>0.86865943293699999</v>
      </c>
      <c r="M131">
        <v>0.38067423715899901</v>
      </c>
      <c r="N131">
        <v>2.2041525592545401</v>
      </c>
      <c r="O131">
        <v>2.0315539889929002</v>
      </c>
      <c r="P131">
        <v>0.17122200948848501</v>
      </c>
      <c r="Q131">
        <v>0.31052081878663201</v>
      </c>
      <c r="R131">
        <v>0.18883515050351299</v>
      </c>
      <c r="S131">
        <v>0.59684712555697705</v>
      </c>
      <c r="T131">
        <v>0.44624240813885002</v>
      </c>
      <c r="U131">
        <v>0.868189756239237</v>
      </c>
      <c r="V131">
        <v>0.13871787855564899</v>
      </c>
      <c r="W131">
        <v>0.99662922358287798</v>
      </c>
      <c r="X131">
        <v>3.2138085300448398</v>
      </c>
      <c r="Y131">
        <v>0.43434430916408101</v>
      </c>
      <c r="Z131">
        <v>0.21728488883493299</v>
      </c>
      <c r="AA131">
        <v>0.21008187848656801</v>
      </c>
      <c r="AB131">
        <v>1.79094358925788</v>
      </c>
      <c r="AC131">
        <v>0.74213874995478801</v>
      </c>
      <c r="AD131">
        <v>0.704459452759431</v>
      </c>
      <c r="AE131">
        <v>0.92006763143130199</v>
      </c>
      <c r="AF131">
        <v>2.08919812106774E-2</v>
      </c>
      <c r="AG131">
        <v>0.220962518554566</v>
      </c>
      <c r="AH131">
        <v>0.45148463284475698</v>
      </c>
      <c r="AI131">
        <v>0.46850701056439598</v>
      </c>
      <c r="AJ131">
        <v>1.2037038602687599E-2</v>
      </c>
      <c r="AK131">
        <v>7.8344808429671106E-3</v>
      </c>
      <c r="AL131">
        <v>4.92883146856646</v>
      </c>
      <c r="AM131">
        <v>0.846206872187375</v>
      </c>
      <c r="AN131">
        <v>0.56030134072250803</v>
      </c>
      <c r="AO131">
        <v>0.170282380668066</v>
      </c>
      <c r="AP131">
        <v>0.39261091960725297</v>
      </c>
      <c r="AQ131">
        <v>4.5828285815969101E-2</v>
      </c>
      <c r="AR131">
        <v>0.31042600327049402</v>
      </c>
      <c r="AS131">
        <v>0.90314669543141401</v>
      </c>
      <c r="AT131">
        <v>0.64307117088774401</v>
      </c>
      <c r="AU131">
        <v>6.0797468408168097E-2</v>
      </c>
      <c r="AV131">
        <v>0.76885879393274004</v>
      </c>
    </row>
    <row r="132" spans="1:48" x14ac:dyDescent="0.35">
      <c r="A132" s="1">
        <v>43378.430555555555</v>
      </c>
      <c r="B132">
        <v>0.90545809386325904</v>
      </c>
      <c r="C132">
        <v>0.13241441220025199</v>
      </c>
      <c r="D132">
        <v>1.2329191006478799</v>
      </c>
      <c r="E132">
        <v>1.2115142617178201</v>
      </c>
      <c r="F132">
        <v>5.8621779063538701E-2</v>
      </c>
      <c r="G132">
        <v>0.41860461687782102</v>
      </c>
      <c r="H132">
        <v>1.2157155594000399</v>
      </c>
      <c r="I132">
        <v>9.1737276477147606E-2</v>
      </c>
      <c r="J132">
        <v>1.1579232706695499</v>
      </c>
      <c r="K132">
        <v>0.649166673091224</v>
      </c>
      <c r="L132">
        <v>0.84811234531625201</v>
      </c>
      <c r="M132">
        <v>0.35981696666870999</v>
      </c>
      <c r="N132">
        <v>2.2402462309277098</v>
      </c>
      <c r="O132">
        <v>2.08129476319542</v>
      </c>
      <c r="P132">
        <v>0.156041229570831</v>
      </c>
      <c r="Q132">
        <v>0.288431762198194</v>
      </c>
      <c r="R132">
        <v>0.172663532913085</v>
      </c>
      <c r="S132">
        <v>0.57262439266374598</v>
      </c>
      <c r="T132">
        <v>0.42439278984671402</v>
      </c>
      <c r="U132">
        <v>0.85214539262560995</v>
      </c>
      <c r="V132">
        <v>0.125494489705369</v>
      </c>
      <c r="W132">
        <v>0.98673962372370605</v>
      </c>
      <c r="X132">
        <v>3.2707425899268401</v>
      </c>
      <c r="Y132">
        <v>0.41131353209906102</v>
      </c>
      <c r="Z132">
        <v>0.20010457597228801</v>
      </c>
      <c r="AA132">
        <v>0.192769691641482</v>
      </c>
      <c r="AB132">
        <v>1.7878892665389401</v>
      </c>
      <c r="AC132">
        <v>0.73047792631317798</v>
      </c>
      <c r="AD132">
        <v>0.68172725634409304</v>
      </c>
      <c r="AE132">
        <v>0.90166859294008395</v>
      </c>
      <c r="AF132">
        <v>1.7527236626323099E-2</v>
      </c>
      <c r="AG132">
        <v>0.203086945634325</v>
      </c>
      <c r="AH132">
        <v>0.436699395352457</v>
      </c>
      <c r="AI132">
        <v>0.45897511515297001</v>
      </c>
      <c r="AJ132">
        <v>1.12083526913473E-2</v>
      </c>
      <c r="AK132">
        <v>7.2474429888349399E-3</v>
      </c>
      <c r="AL132">
        <v>5.0102229437110104</v>
      </c>
      <c r="AM132">
        <v>0.82334330724822102</v>
      </c>
      <c r="AN132">
        <v>0.54228919199318504</v>
      </c>
      <c r="AO132">
        <v>0.15515572715107401</v>
      </c>
      <c r="AP132">
        <v>0.372524502684624</v>
      </c>
      <c r="AQ132">
        <v>3.9727996985405002E-2</v>
      </c>
      <c r="AR132">
        <v>0.29433415222119202</v>
      </c>
      <c r="AS132">
        <v>0.89644427992068498</v>
      </c>
      <c r="AT132">
        <v>0.62999203102403301</v>
      </c>
      <c r="AU132">
        <v>5.3309771560353401E-2</v>
      </c>
      <c r="AV132">
        <v>0.76435192902884497</v>
      </c>
    </row>
    <row r="133" spans="1:48" x14ac:dyDescent="0.35">
      <c r="A133" s="1">
        <v>43378.434027777781</v>
      </c>
      <c r="B133">
        <v>0.86553882723599596</v>
      </c>
      <c r="C133">
        <v>0.12028616643083501</v>
      </c>
      <c r="D133">
        <v>1.2289081486273301</v>
      </c>
      <c r="E133">
        <v>1.1876621753871901</v>
      </c>
      <c r="F133">
        <v>5.5728779307662998E-2</v>
      </c>
      <c r="G133">
        <v>0.40626703592491298</v>
      </c>
      <c r="H133">
        <v>1.2172542925384</v>
      </c>
      <c r="I133">
        <v>8.8225078447781505E-2</v>
      </c>
      <c r="J133">
        <v>1.1682289395749901</v>
      </c>
      <c r="K133">
        <v>0.61619158989377198</v>
      </c>
      <c r="L133">
        <v>0.826525601144113</v>
      </c>
      <c r="M133">
        <v>0.33989975645166098</v>
      </c>
      <c r="N133">
        <v>2.27112927901051</v>
      </c>
      <c r="O133">
        <v>2.1267797816671399</v>
      </c>
      <c r="P133">
        <v>0.14249560833658201</v>
      </c>
      <c r="Q133">
        <v>0.26825641660595501</v>
      </c>
      <c r="R133">
        <v>0.15817514203246599</v>
      </c>
      <c r="S133">
        <v>0.54763751836601104</v>
      </c>
      <c r="T133">
        <v>0.40330506465173599</v>
      </c>
      <c r="U133">
        <v>0.83394389292367699</v>
      </c>
      <c r="V133">
        <v>0.113801027605408</v>
      </c>
      <c r="W133">
        <v>0.975981158151911</v>
      </c>
      <c r="X133">
        <v>3.32198950336252</v>
      </c>
      <c r="Y133">
        <v>0.389347439631754</v>
      </c>
      <c r="Z133">
        <v>0.18439068671143999</v>
      </c>
      <c r="AA133">
        <v>0.177192241797135</v>
      </c>
      <c r="AB133">
        <v>1.7838188694578001</v>
      </c>
      <c r="AC133">
        <v>0.71677966007851002</v>
      </c>
      <c r="AD133">
        <v>0.65922682332027704</v>
      </c>
      <c r="AE133">
        <v>0.883187108296691</v>
      </c>
      <c r="AF133">
        <v>1.48139441123443E-2</v>
      </c>
      <c r="AG133">
        <v>0.18697015808836401</v>
      </c>
      <c r="AH133">
        <v>0.42121048839472203</v>
      </c>
      <c r="AI133">
        <v>0.44771694411066298</v>
      </c>
      <c r="AJ133">
        <v>1.04491713937737E-2</v>
      </c>
      <c r="AK133">
        <v>6.7139479765429104E-3</v>
      </c>
      <c r="AL133">
        <v>5.0849728837688097</v>
      </c>
      <c r="AM133">
        <v>0.79689935977464899</v>
      </c>
      <c r="AN133">
        <v>0.52428245282611197</v>
      </c>
      <c r="AO133">
        <v>0.14166151168340099</v>
      </c>
      <c r="AP133">
        <v>0.35312910073329601</v>
      </c>
      <c r="AQ133">
        <v>3.4607900197767799E-2</v>
      </c>
      <c r="AR133">
        <v>0.27849630053050201</v>
      </c>
      <c r="AS133">
        <v>0.88794576160675598</v>
      </c>
      <c r="AT133">
        <v>0.615783525913148</v>
      </c>
      <c r="AU133">
        <v>4.6936843603875802E-2</v>
      </c>
      <c r="AV133">
        <v>0.75877423936214305</v>
      </c>
    </row>
    <row r="134" spans="1:48" x14ac:dyDescent="0.35">
      <c r="A134" s="1">
        <v>43378.4375</v>
      </c>
      <c r="B134">
        <v>0.82777115113174105</v>
      </c>
      <c r="C134">
        <v>0.109506915210967</v>
      </c>
      <c r="D134">
        <v>1.2229244269934201</v>
      </c>
      <c r="E134">
        <v>1.1613285850508099</v>
      </c>
      <c r="F134">
        <v>5.3010193559257103E-2</v>
      </c>
      <c r="G134">
        <v>0.394317205503457</v>
      </c>
      <c r="H134">
        <v>1.21791577284902</v>
      </c>
      <c r="I134">
        <v>8.4821109165454003E-2</v>
      </c>
      <c r="J134">
        <v>1.1768755588259101</v>
      </c>
      <c r="K134">
        <v>0.58526234487953599</v>
      </c>
      <c r="L134">
        <v>0.80420610202345899</v>
      </c>
      <c r="M134">
        <v>0.32094822296235398</v>
      </c>
      <c r="N134">
        <v>2.2968197004507198</v>
      </c>
      <c r="O134">
        <v>2.1677129310046599</v>
      </c>
      <c r="P134">
        <v>0.13037889633463401</v>
      </c>
      <c r="Q134">
        <v>0.24980010522093701</v>
      </c>
      <c r="R134">
        <v>0.145164719332222</v>
      </c>
      <c r="S134">
        <v>0.52241463811219302</v>
      </c>
      <c r="T134">
        <v>0.38303740939773101</v>
      </c>
      <c r="U134">
        <v>0.81397891998630201</v>
      </c>
      <c r="V134">
        <v>0.10343042143539299</v>
      </c>
      <c r="W134">
        <v>0.964443745214832</v>
      </c>
      <c r="X134">
        <v>3.3671618444476499</v>
      </c>
      <c r="Y134">
        <v>0.36845372122998699</v>
      </c>
      <c r="Z134">
        <v>0.17002988880994299</v>
      </c>
      <c r="AA134">
        <v>0.16314577734566801</v>
      </c>
      <c r="AB134">
        <v>1.77866620110142</v>
      </c>
      <c r="AC134">
        <v>0.70151747850614299</v>
      </c>
      <c r="AD134">
        <v>0.637023869993529</v>
      </c>
      <c r="AE134">
        <v>0.86463889343174005</v>
      </c>
      <c r="AF134">
        <v>1.26060565726083E-2</v>
      </c>
      <c r="AG134">
        <v>0.17240926982786101</v>
      </c>
      <c r="AH134">
        <v>0.40530453424797502</v>
      </c>
      <c r="AI134">
        <v>0.43515043053951102</v>
      </c>
      <c r="AJ134">
        <v>9.7526472617660304E-3</v>
      </c>
      <c r="AK134">
        <v>6.2282649158087204E-3</v>
      </c>
      <c r="AL134">
        <v>5.1529892792002503</v>
      </c>
      <c r="AM134">
        <v>0.76803446286078503</v>
      </c>
      <c r="AN134">
        <v>0.50635802912794003</v>
      </c>
      <c r="AO134">
        <v>0.12959344047457</v>
      </c>
      <c r="AP134">
        <v>0.33449694253298501</v>
      </c>
      <c r="AQ134">
        <v>3.0284828367120199E-2</v>
      </c>
      <c r="AR134">
        <v>0.263071649691066</v>
      </c>
      <c r="AS134">
        <v>0.87779189743746999</v>
      </c>
      <c r="AT134">
        <v>0.60073155641637099</v>
      </c>
      <c r="AU134">
        <v>4.14853678524435E-2</v>
      </c>
      <c r="AV134">
        <v>0.75207356301282902</v>
      </c>
    </row>
    <row r="135" spans="1:48" x14ac:dyDescent="0.35">
      <c r="A135" s="1">
        <v>43378.440972222219</v>
      </c>
      <c r="B135">
        <v>0.79201833215237805</v>
      </c>
      <c r="C135">
        <v>9.9901030822228801E-2</v>
      </c>
      <c r="D135">
        <v>1.2149856136256501</v>
      </c>
      <c r="E135">
        <v>1.1331467198571801</v>
      </c>
      <c r="F135">
        <v>5.0453633767306903E-2</v>
      </c>
      <c r="G135">
        <v>0.38274336992963598</v>
      </c>
      <c r="H135">
        <v>1.2175739289006999</v>
      </c>
      <c r="I135">
        <v>8.1529070115331698E-2</v>
      </c>
      <c r="J135">
        <v>1.18396889131296</v>
      </c>
      <c r="K135">
        <v>0.55622943525573199</v>
      </c>
      <c r="L135">
        <v>0.78141310415295595</v>
      </c>
      <c r="M135">
        <v>0.30296760316544802</v>
      </c>
      <c r="N135">
        <v>2.3174163655579298</v>
      </c>
      <c r="O135">
        <v>2.2038984093137501</v>
      </c>
      <c r="P135">
        <v>0.119514529815969</v>
      </c>
      <c r="Q135">
        <v>0.23289081321576399</v>
      </c>
      <c r="R135">
        <v>0.13345558168527599</v>
      </c>
      <c r="S135">
        <v>0.49735283148148102</v>
      </c>
      <c r="T135">
        <v>0.36362438805771402</v>
      </c>
      <c r="U135">
        <v>0.79261431402768801</v>
      </c>
      <c r="V135">
        <v>9.4207546927234195E-2</v>
      </c>
      <c r="W135">
        <v>0.95220978041012705</v>
      </c>
      <c r="X135">
        <v>3.4060341943509802</v>
      </c>
      <c r="Y135">
        <v>0.34862395901454102</v>
      </c>
      <c r="Z135">
        <v>0.15691106987004699</v>
      </c>
      <c r="AA135">
        <v>0.15045388215198199</v>
      </c>
      <c r="AB135">
        <v>1.7723771276268201</v>
      </c>
      <c r="AC135">
        <v>0.68508085020379195</v>
      </c>
      <c r="AD135">
        <v>0.61517656217894301</v>
      </c>
      <c r="AE135">
        <v>0.846044156628594</v>
      </c>
      <c r="AF135">
        <v>1.07944582567233E-2</v>
      </c>
      <c r="AG135">
        <v>0.159228134378297</v>
      </c>
      <c r="AH135">
        <v>0.38921622802004702</v>
      </c>
      <c r="AI135">
        <v>0.421634013223465</v>
      </c>
      <c r="AJ135">
        <v>9.11270508218643E-3</v>
      </c>
      <c r="AK135">
        <v>5.7853644089688704E-3</v>
      </c>
      <c r="AL135">
        <v>5.2141576105633201</v>
      </c>
      <c r="AM135">
        <v>0.73767556893696196</v>
      </c>
      <c r="AN135">
        <v>0.48858767444433798</v>
      </c>
      <c r="AO135">
        <v>0.118774966877902</v>
      </c>
      <c r="AP135">
        <v>0.31667211443374599</v>
      </c>
      <c r="AQ135">
        <v>2.6614394757557301E-2</v>
      </c>
      <c r="AR135">
        <v>0.24817367802860599</v>
      </c>
      <c r="AS135">
        <v>0.86613883408859205</v>
      </c>
      <c r="AT135">
        <v>0.58506775539127098</v>
      </c>
      <c r="AU135">
        <v>3.68000704871453E-2</v>
      </c>
      <c r="AV135">
        <v>0.74425090332209598</v>
      </c>
    </row>
    <row r="136" spans="1:48" x14ac:dyDescent="0.35">
      <c r="A136" s="1">
        <v>43378.444444444445</v>
      </c>
      <c r="B136">
        <v>0.75815362374013795</v>
      </c>
      <c r="C136">
        <v>9.1318964672667702E-2</v>
      </c>
      <c r="D136">
        <v>1.2051566848192801</v>
      </c>
      <c r="E136">
        <v>1.10364595503525</v>
      </c>
      <c r="F136">
        <v>4.8047722283300599E-2</v>
      </c>
      <c r="G136">
        <v>0.37153412418326298</v>
      </c>
      <c r="H136">
        <v>1.2161255291687301</v>
      </c>
      <c r="I136">
        <v>7.8351043140411206E-2</v>
      </c>
      <c r="J136">
        <v>1.18958040606103</v>
      </c>
      <c r="K136">
        <v>0.52895590106943902</v>
      </c>
      <c r="L136">
        <v>0.75836434104917805</v>
      </c>
      <c r="M136">
        <v>0.28594796008421203</v>
      </c>
      <c r="N136">
        <v>2.3330796600779902</v>
      </c>
      <c r="O136">
        <v>2.2352336779137798</v>
      </c>
      <c r="P136">
        <v>0.109750847901006</v>
      </c>
      <c r="Q136">
        <v>0.21737622619411301</v>
      </c>
      <c r="R136">
        <v>0.122895166014358</v>
      </c>
      <c r="S136">
        <v>0.472745118123512</v>
      </c>
      <c r="T136">
        <v>0.34508213328159798</v>
      </c>
      <c r="U136">
        <v>0.77018056175928296</v>
      </c>
      <c r="V136">
        <v>8.5983715257838503E-2</v>
      </c>
      <c r="W136">
        <v>0.93935518831490095</v>
      </c>
      <c r="X136">
        <v>3.4385142168399598</v>
      </c>
      <c r="Y136">
        <v>0.32983780162232801</v>
      </c>
      <c r="Z136">
        <v>0.14492792985123601</v>
      </c>
      <c r="AA136">
        <v>0.13896336612753199</v>
      </c>
      <c r="AB136">
        <v>1.7649111443904399</v>
      </c>
      <c r="AC136">
        <v>0.66778973466416802</v>
      </c>
      <c r="AD136">
        <v>0.593735358890635</v>
      </c>
      <c r="AE136">
        <v>0.82742617821324904</v>
      </c>
      <c r="AF136">
        <v>9.2966320657173092E-3</v>
      </c>
      <c r="AG136">
        <v>0.14727339490104199</v>
      </c>
      <c r="AH136">
        <v>0.373135133809334</v>
      </c>
      <c r="AI136">
        <v>0.40747034031108798</v>
      </c>
      <c r="AJ136">
        <v>8.5239440699368205E-3</v>
      </c>
      <c r="AK136">
        <v>5.3808222152007196E-3</v>
      </c>
      <c r="AL136">
        <v>5.2683657996474196</v>
      </c>
      <c r="AM136">
        <v>0.70655266043482201</v>
      </c>
      <c r="AN136">
        <v>0.47103647934844201</v>
      </c>
      <c r="AO136">
        <v>0.10905448990601101</v>
      </c>
      <c r="AP136">
        <v>0.29967696157997298</v>
      </c>
      <c r="AQ136">
        <v>2.3481868090202199E-2</v>
      </c>
      <c r="AR136">
        <v>0.233879391421045</v>
      </c>
      <c r="AS136">
        <v>0.85315051654053797</v>
      </c>
      <c r="AT136">
        <v>0.56898150389030799</v>
      </c>
      <c r="AU136">
        <v>3.2755387110748102E-2</v>
      </c>
      <c r="AV136">
        <v>0.73534568322837401</v>
      </c>
    </row>
    <row r="137" spans="1:48" x14ac:dyDescent="0.35">
      <c r="A137" s="1">
        <v>43378.447916666664</v>
      </c>
      <c r="B137">
        <v>0.72605944361655606</v>
      </c>
      <c r="C137">
        <v>8.3632914504577702E-2</v>
      </c>
      <c r="D137">
        <v>1.19353738990683</v>
      </c>
      <c r="E137">
        <v>1.0732664010753099</v>
      </c>
      <c r="F137">
        <v>4.5781999009293403E-2</v>
      </c>
      <c r="G137">
        <v>0.36067838600777902</v>
      </c>
      <c r="H137">
        <v>1.21349177054549</v>
      </c>
      <c r="I137">
        <v>7.52877954094609E-2</v>
      </c>
      <c r="J137">
        <v>1.19375702601426</v>
      </c>
      <c r="K137">
        <v>0.50331613986760204</v>
      </c>
      <c r="L137">
        <v>0.73524152330188897</v>
      </c>
      <c r="M137">
        <v>0.269868267426564</v>
      </c>
      <c r="N137">
        <v>2.34401491285176</v>
      </c>
      <c r="O137">
        <v>2.26169919904599</v>
      </c>
      <c r="P137">
        <v>0.10095715968300201</v>
      </c>
      <c r="Q137">
        <v>0.20312119677696899</v>
      </c>
      <c r="R137">
        <v>0.113351340509382</v>
      </c>
      <c r="S137">
        <v>0.44880254454405699</v>
      </c>
      <c r="T137">
        <v>0.32741253442171497</v>
      </c>
      <c r="U137">
        <v>0.74697337355436599</v>
      </c>
      <c r="V137">
        <v>7.8632209409926102E-2</v>
      </c>
      <c r="W137">
        <v>0.92595026321670104</v>
      </c>
      <c r="X137">
        <v>3.4646177514205601</v>
      </c>
      <c r="Y137">
        <v>0.31206625047734099</v>
      </c>
      <c r="Z137">
        <v>0.133980456055837</v>
      </c>
      <c r="AA137">
        <v>0.12854083790423901</v>
      </c>
      <c r="AB137">
        <v>1.75624196844844</v>
      </c>
      <c r="AC137">
        <v>0.64990672471337396</v>
      </c>
      <c r="AD137">
        <v>0.57274314267938298</v>
      </c>
      <c r="AE137">
        <v>0.80881022467745001</v>
      </c>
      <c r="AF137">
        <v>8.0494786548293007E-3</v>
      </c>
      <c r="AG137">
        <v>0.136411178614571</v>
      </c>
      <c r="AH137">
        <v>0.35721212441893302</v>
      </c>
      <c r="AI137">
        <v>0.39291143599572598</v>
      </c>
      <c r="AJ137">
        <v>7.9815537692617695E-3</v>
      </c>
      <c r="AK137">
        <v>5.0107375400275898E-3</v>
      </c>
      <c r="AL137">
        <v>5.31552222388469</v>
      </c>
      <c r="AM137">
        <v>0.67523195979107098</v>
      </c>
      <c r="AN137">
        <v>0.45376206681008402</v>
      </c>
      <c r="AO137">
        <v>0.100301407530954</v>
      </c>
      <c r="AP137">
        <v>0.28351720990801899</v>
      </c>
      <c r="AQ137">
        <v>2.07953987930285E-2</v>
      </c>
      <c r="AR137">
        <v>0.22023709909318001</v>
      </c>
      <c r="AS137">
        <v>0.83899277911275105</v>
      </c>
      <c r="AT137">
        <v>0.55262881249621798</v>
      </c>
      <c r="AU137">
        <v>2.9249131476225598E-2</v>
      </c>
      <c r="AV137">
        <v>0.72542411519513295</v>
      </c>
    </row>
    <row r="138" spans="1:48" x14ac:dyDescent="0.35">
      <c r="A138" s="1">
        <v>43378.451388888891</v>
      </c>
      <c r="B138">
        <v>0.695626626508561</v>
      </c>
      <c r="C138">
        <v>7.6733285192163006E-2</v>
      </c>
      <c r="D138">
        <v>1.1802519147116299</v>
      </c>
      <c r="E138">
        <v>1.0423718494455201</v>
      </c>
      <c r="F138">
        <v>4.3646838019474402E-2</v>
      </c>
      <c r="G138">
        <v>0.35016537432089101</v>
      </c>
      <c r="H138">
        <v>1.2096184206124301</v>
      </c>
      <c r="I138">
        <v>7.2339035058603701E-2</v>
      </c>
      <c r="J138">
        <v>1.1965294064101799</v>
      </c>
      <c r="K138">
        <v>0.47919484569572701</v>
      </c>
      <c r="L138">
        <v>0.71219523567599297</v>
      </c>
      <c r="M138">
        <v>0.25469960019111998</v>
      </c>
      <c r="N138">
        <v>2.3504585871747299</v>
      </c>
      <c r="O138">
        <v>2.2833465139719702</v>
      </c>
      <c r="P138">
        <v>9.3020496617235604E-2</v>
      </c>
      <c r="Q138">
        <v>0.19000557164311099</v>
      </c>
      <c r="R138">
        <v>0.104709338563708</v>
      </c>
      <c r="S138">
        <v>0.42567206817704001</v>
      </c>
      <c r="T138">
        <v>0.31060661055516597</v>
      </c>
      <c r="U138">
        <v>0.72325380538876405</v>
      </c>
      <c r="V138">
        <v>7.2044651208917204E-2</v>
      </c>
      <c r="W138">
        <v>0.91206034317670603</v>
      </c>
      <c r="X138">
        <v>3.48444746347751</v>
      </c>
      <c r="Y138">
        <v>0.29527423620728499</v>
      </c>
      <c r="Z138">
        <v>0.123975652001884</v>
      </c>
      <c r="AA138">
        <v>0.119069836059645</v>
      </c>
      <c r="AB138">
        <v>1.74635741390364</v>
      </c>
      <c r="AC138">
        <v>0.63164709154241605</v>
      </c>
      <c r="AD138">
        <v>0.55223554639276595</v>
      </c>
      <c r="AE138">
        <v>0.79022270528792204</v>
      </c>
      <c r="AF138">
        <v>7.00425120258805E-3</v>
      </c>
      <c r="AG138">
        <v>0.126524320866502</v>
      </c>
      <c r="AH138">
        <v>0.34156528159542898</v>
      </c>
      <c r="AI138">
        <v>0.37816446528645098</v>
      </c>
      <c r="AJ138">
        <v>7.48124156198987E-3</v>
      </c>
      <c r="AK138">
        <v>4.67166352413847E-3</v>
      </c>
      <c r="AL138">
        <v>5.3555680036476803</v>
      </c>
      <c r="AM138">
        <v>0.64414552810414205</v>
      </c>
      <c r="AN138">
        <v>0.43681429940857802</v>
      </c>
      <c r="AO138">
        <v>9.24028588864685E-2</v>
      </c>
      <c r="AP138">
        <v>0.26818604731906898</v>
      </c>
      <c r="AQ138">
        <v>1.8480940688860699E-2</v>
      </c>
      <c r="AR138">
        <v>0.207272840541465</v>
      </c>
      <c r="AS138">
        <v>0.82382886016506796</v>
      </c>
      <c r="AT138">
        <v>0.53613894603037804</v>
      </c>
      <c r="AU138">
        <v>2.6197644910440299E-2</v>
      </c>
      <c r="AV138">
        <v>0.71457011666688797</v>
      </c>
    </row>
    <row r="139" spans="1:48" x14ac:dyDescent="0.35">
      <c r="A139" s="1">
        <v>43378.454861111109</v>
      </c>
      <c r="B139">
        <v>0.66675374459307402</v>
      </c>
      <c r="C139">
        <v>7.0525784752751702E-2</v>
      </c>
      <c r="D139">
        <v>1.1654404579336299</v>
      </c>
      <c r="E139">
        <v>1.0112611330195</v>
      </c>
      <c r="F139">
        <v>4.1633372594569597E-2</v>
      </c>
      <c r="G139">
        <v>0.33998459259506097</v>
      </c>
      <c r="H139">
        <v>1.20447489566087</v>
      </c>
      <c r="I139">
        <v>6.9503624952863205E-2</v>
      </c>
      <c r="J139">
        <v>1.1979187378937299</v>
      </c>
      <c r="K139">
        <v>0.45648605812624998</v>
      </c>
      <c r="L139">
        <v>0.68934926704139299</v>
      </c>
      <c r="M139">
        <v>0.24040761422005599</v>
      </c>
      <c r="N139">
        <v>2.35266705683566</v>
      </c>
      <c r="O139">
        <v>2.3002858477460699</v>
      </c>
      <c r="P139">
        <v>8.5842919987705602E-2</v>
      </c>
      <c r="Q139">
        <v>0.177922322942142</v>
      </c>
      <c r="R139">
        <v>9.6869200741678596E-2</v>
      </c>
      <c r="S139">
        <v>0.403450921825876</v>
      </c>
      <c r="T139">
        <v>0.29464721719778803</v>
      </c>
      <c r="U139">
        <v>0.69924946610431504</v>
      </c>
      <c r="V139">
        <v>6.6128030641608798E-2</v>
      </c>
      <c r="W139">
        <v>0.89774635183962603</v>
      </c>
      <c r="X139">
        <v>3.49817460351206</v>
      </c>
      <c r="Y139">
        <v>0.279422628415606</v>
      </c>
      <c r="Z139">
        <v>0.11482777538263</v>
      </c>
      <c r="AA139">
        <v>0.110448419533811</v>
      </c>
      <c r="AB139">
        <v>1.7352587550669101</v>
      </c>
      <c r="AC139">
        <v>0.61318705059071799</v>
      </c>
      <c r="AD139">
        <v>0.53224140775582796</v>
      </c>
      <c r="AE139">
        <v>0.77169050789850602</v>
      </c>
      <c r="AF139">
        <v>6.1229334280291604E-3</v>
      </c>
      <c r="AG139">
        <v>0.117510026200079</v>
      </c>
      <c r="AH139">
        <v>0.32628517331255402</v>
      </c>
      <c r="AI139">
        <v>0.36339754656251599</v>
      </c>
      <c r="AJ139">
        <v>7.0191700303065402E-3</v>
      </c>
      <c r="AK139">
        <v>4.3605479410644098E-3</v>
      </c>
      <c r="AL139">
        <v>5.3884846403747604</v>
      </c>
      <c r="AM139">
        <v>0.61361682071094004</v>
      </c>
      <c r="AN139">
        <v>0.42023534788476602</v>
      </c>
      <c r="AO139">
        <v>8.5261024249914399E-2</v>
      </c>
      <c r="AP139">
        <v>0.253667361752762</v>
      </c>
      <c r="AQ139">
        <v>1.6478408499482799E-2</v>
      </c>
      <c r="AR139">
        <v>0.194995626271151</v>
      </c>
      <c r="AS139">
        <v>0.80781610249619595</v>
      </c>
      <c r="AT139">
        <v>0.51961942095922298</v>
      </c>
      <c r="AU139">
        <v>2.35320508146214E-2</v>
      </c>
      <c r="AV139">
        <v>0.70287829447350902</v>
      </c>
    </row>
    <row r="140" spans="1:48" x14ac:dyDescent="0.35">
      <c r="A140" s="1">
        <v>43378.458333333336</v>
      </c>
      <c r="B140">
        <v>0.63934648891932799</v>
      </c>
      <c r="C140">
        <v>6.4929031308747998E-2</v>
      </c>
      <c r="D140">
        <v>1.1492524612204</v>
      </c>
      <c r="E140">
        <v>0.98017801068482102</v>
      </c>
      <c r="F140">
        <v>3.97334277374966E-2</v>
      </c>
      <c r="G140">
        <v>0.33012581610747399</v>
      </c>
      <c r="H140">
        <v>1.1980525902645101</v>
      </c>
      <c r="I140">
        <v>6.6779760973783006E-2</v>
      </c>
      <c r="J140">
        <v>1.1979421462125801</v>
      </c>
      <c r="K140">
        <v>0.435092308797012</v>
      </c>
      <c r="L140">
        <v>0.66680441687312797</v>
      </c>
      <c r="M140">
        <v>0.22695446166506</v>
      </c>
      <c r="N140">
        <v>2.35090769772951</v>
      </c>
      <c r="O140">
        <v>2.3126740872520801</v>
      </c>
      <c r="P140">
        <v>7.9339279966136003E-2</v>
      </c>
      <c r="Q140">
        <v>0.16677593744956501</v>
      </c>
      <c r="R140">
        <v>8.9743632915742E-2</v>
      </c>
      <c r="S140">
        <v>0.38219807572820802</v>
      </c>
      <c r="T140">
        <v>0.27951120983775701</v>
      </c>
      <c r="U140">
        <v>0.67515644569605904</v>
      </c>
      <c r="V140">
        <v>6.0802265896728699E-2</v>
      </c>
      <c r="W140">
        <v>0.88306523476296495</v>
      </c>
      <c r="X140">
        <v>3.50602347021097</v>
      </c>
      <c r="Y140">
        <v>0.264469793956359</v>
      </c>
      <c r="Z140">
        <v>0.10645826018366</v>
      </c>
      <c r="AA140">
        <v>0.10258713698861301</v>
      </c>
      <c r="AB140">
        <v>1.7229597397882901</v>
      </c>
      <c r="AC140">
        <v>0.5946705443918</v>
      </c>
      <c r="AD140">
        <v>0.51278330024676699</v>
      </c>
      <c r="AE140">
        <v>0.75324047048343301</v>
      </c>
      <c r="AF140">
        <v>5.3756168495706896E-3</v>
      </c>
      <c r="AG140">
        <v>0.109277891288438</v>
      </c>
      <c r="AH140">
        <v>0.31143948932691301</v>
      </c>
      <c r="AI140">
        <v>0.348745283244979</v>
      </c>
      <c r="AJ140">
        <v>6.5919027083391098E-3</v>
      </c>
      <c r="AK140">
        <v>4.0746824648127599E-3</v>
      </c>
      <c r="AL140">
        <v>5.4142979504309796</v>
      </c>
      <c r="AM140">
        <v>0.58388226658231601</v>
      </c>
      <c r="AN140">
        <v>0.40406000570731698</v>
      </c>
      <c r="AO140">
        <v>7.8790878638164294E-2</v>
      </c>
      <c r="AP140">
        <v>0.23993829884631501</v>
      </c>
      <c r="AQ140">
        <v>1.47387452350001E-2</v>
      </c>
      <c r="AR140">
        <v>0.18340166309594999</v>
      </c>
      <c r="AS140">
        <v>0.79110362586054095</v>
      </c>
      <c r="AT140">
        <v>0.50315982585623498</v>
      </c>
      <c r="AU140">
        <v>2.11953410087273E-2</v>
      </c>
      <c r="AV140">
        <v>0.69044860050526102</v>
      </c>
    </row>
    <row r="141" spans="1:48" x14ac:dyDescent="0.35">
      <c r="A141" s="1">
        <v>43378.461805555555</v>
      </c>
      <c r="B141">
        <v>0.61331710579816501</v>
      </c>
      <c r="C141">
        <v>5.9872572982383403E-2</v>
      </c>
      <c r="D141">
        <v>1.13691827802478</v>
      </c>
      <c r="E141">
        <v>0.949319710563298</v>
      </c>
      <c r="F141">
        <v>8.1409311126104195E-2</v>
      </c>
      <c r="G141">
        <v>0.425133403609808</v>
      </c>
      <c r="H141">
        <v>1.1909519651794001</v>
      </c>
      <c r="I141">
        <v>9.9562352292907802E-2</v>
      </c>
      <c r="J141">
        <v>1.21409366970914</v>
      </c>
      <c r="K141">
        <v>0.41492385448848101</v>
      </c>
      <c r="L141">
        <v>0.64464182565202</v>
      </c>
      <c r="M141">
        <v>0.21430026005869801</v>
      </c>
      <c r="N141">
        <v>2.3696572786746901</v>
      </c>
      <c r="O141">
        <v>2.3406972901859202</v>
      </c>
      <c r="P141">
        <v>7.3435343623465196E-2</v>
      </c>
      <c r="Q141">
        <v>0.15648102457292301</v>
      </c>
      <c r="R141">
        <v>8.3256206666396299E-2</v>
      </c>
      <c r="S141">
        <v>0.36194333301512199</v>
      </c>
      <c r="T141">
        <v>0.26517116578240901</v>
      </c>
      <c r="U141">
        <v>0.65114168327426802</v>
      </c>
      <c r="V141">
        <v>5.5998190775896003E-2</v>
      </c>
      <c r="W141">
        <v>0.86807031149698199</v>
      </c>
      <c r="X141">
        <v>3.5108925830166999</v>
      </c>
      <c r="Y141">
        <v>0.25037279614395003</v>
      </c>
      <c r="Z141">
        <v>9.8795442651081797E-2</v>
      </c>
      <c r="AA141">
        <v>9.5407310027427694E-2</v>
      </c>
      <c r="AB141">
        <v>1.70948538015952</v>
      </c>
      <c r="AC141">
        <v>0.57621480327785901</v>
      </c>
      <c r="AD141">
        <v>0.49387810213657801</v>
      </c>
      <c r="AE141">
        <v>0.73489895839311503</v>
      </c>
      <c r="AF141">
        <v>4.7385793943338101E-3</v>
      </c>
      <c r="AG141">
        <v>0.10174822858112199</v>
      </c>
      <c r="AH141">
        <v>0.29707705623012298</v>
      </c>
      <c r="AI141">
        <v>0.33431383650246099</v>
      </c>
      <c r="AJ141">
        <v>2.5368851598258201E-2</v>
      </c>
      <c r="AK141">
        <v>1.9253576034208901E-2</v>
      </c>
      <c r="AL141">
        <v>5.4493228172778201</v>
      </c>
      <c r="AM141">
        <v>0.55510919609944898</v>
      </c>
      <c r="AN141">
        <v>0.38831616241623901</v>
      </c>
      <c r="AO141">
        <v>7.2918315869276301E-2</v>
      </c>
      <c r="AP141">
        <v>0.226971272220512</v>
      </c>
      <c r="AQ141">
        <v>1.3221665825628E-2</v>
      </c>
      <c r="AR141">
        <v>0.17247772697917599</v>
      </c>
      <c r="AS141">
        <v>0.77383078389420201</v>
      </c>
      <c r="AT141">
        <v>0.48683478683269998</v>
      </c>
      <c r="AU141">
        <v>1.9140093316522399E-2</v>
      </c>
      <c r="AV141">
        <v>0.67738232818761901</v>
      </c>
    </row>
    <row r="142" spans="1:48" x14ac:dyDescent="0.35">
      <c r="A142" s="1">
        <v>43378.465277777781</v>
      </c>
      <c r="B142">
        <v>0.58858388279228602</v>
      </c>
      <c r="C142">
        <v>5.5295243012447703E-2</v>
      </c>
      <c r="D142">
        <v>1.1179776323055199</v>
      </c>
      <c r="E142">
        <v>0.91884427459875695</v>
      </c>
      <c r="F142">
        <v>7.7078536694931699E-2</v>
      </c>
      <c r="G142">
        <v>0.41378337596348203</v>
      </c>
      <c r="H142">
        <v>1.1824888795442301</v>
      </c>
      <c r="I142">
        <v>9.7323493432065797E-2</v>
      </c>
      <c r="J142">
        <v>1.20855242297912</v>
      </c>
      <c r="K142">
        <v>0.395897987110095</v>
      </c>
      <c r="L142">
        <v>0.62292587699484103</v>
      </c>
      <c r="M142">
        <v>0.20240420901318301</v>
      </c>
      <c r="N142">
        <v>2.35961636478212</v>
      </c>
      <c r="O142">
        <v>2.3453439585258402</v>
      </c>
      <c r="P142">
        <v>6.8066225598113705E-2</v>
      </c>
      <c r="Q142">
        <v>0.14696111067673101</v>
      </c>
      <c r="R142">
        <v>7.7339842229367795E-2</v>
      </c>
      <c r="S142">
        <v>0.34269451162667802</v>
      </c>
      <c r="T142">
        <v>0.25159674767860002</v>
      </c>
      <c r="U142">
        <v>0.62734556305019895</v>
      </c>
      <c r="V142">
        <v>5.1655887854516101E-2</v>
      </c>
      <c r="W142">
        <v>0.85281156049222695</v>
      </c>
      <c r="X142">
        <v>3.5097400575826101</v>
      </c>
      <c r="Y142">
        <v>0.23708830899700301</v>
      </c>
      <c r="Z142">
        <v>9.1774172471156407E-2</v>
      </c>
      <c r="AA142">
        <v>8.8839577284514595E-2</v>
      </c>
      <c r="AB142">
        <v>1.6948706189207601</v>
      </c>
      <c r="AC142">
        <v>0.55791490628164597</v>
      </c>
      <c r="AD142">
        <v>0.47553757599233998</v>
      </c>
      <c r="AE142">
        <v>0.71669152638431999</v>
      </c>
      <c r="AF142">
        <v>4.1928625379834203E-3</v>
      </c>
      <c r="AG142">
        <v>9.4850640689948001E-2</v>
      </c>
      <c r="AH142">
        <v>0.28323127614351301</v>
      </c>
      <c r="AI142">
        <v>0.32018545960468803</v>
      </c>
      <c r="AJ142">
        <v>2.32988626885666E-2</v>
      </c>
      <c r="AK142">
        <v>1.7483145979190502E-2</v>
      </c>
      <c r="AL142">
        <v>5.4749670417563303</v>
      </c>
      <c r="AM142">
        <v>0.52741055265647396</v>
      </c>
      <c r="AN142">
        <v>0.37302537071700798</v>
      </c>
      <c r="AO142">
        <v>6.7578576413444794E-2</v>
      </c>
      <c r="AP142">
        <v>0.21473553467912501</v>
      </c>
      <c r="AQ142">
        <v>1.1893907802191E-2</v>
      </c>
      <c r="AR142">
        <v>0.16220383074356601</v>
      </c>
      <c r="AS142">
        <v>0.75612624349002899</v>
      </c>
      <c r="AT142">
        <v>0.47070630783123102</v>
      </c>
      <c r="AU142">
        <v>1.7326671822932099E-2</v>
      </c>
      <c r="AV142">
        <v>0.66377917661129304</v>
      </c>
    </row>
    <row r="143" spans="1:48" x14ac:dyDescent="0.35">
      <c r="A143" s="1">
        <v>43378.46875</v>
      </c>
      <c r="B143">
        <v>0.56507067951151602</v>
      </c>
      <c r="C143">
        <v>5.1143788181142999E-2</v>
      </c>
      <c r="D143">
        <v>1.0981584671865201</v>
      </c>
      <c r="E143">
        <v>0.88887684541926903</v>
      </c>
      <c r="F143">
        <v>7.3029060268993098E-2</v>
      </c>
      <c r="G143">
        <v>0.40272022648887801</v>
      </c>
      <c r="H143">
        <v>1.1727261169602201</v>
      </c>
      <c r="I143">
        <v>9.4917589921581905E-2</v>
      </c>
      <c r="J143">
        <v>1.20227808053853</v>
      </c>
      <c r="K143">
        <v>0.37793841213089002</v>
      </c>
      <c r="L143">
        <v>0.60170671786922303</v>
      </c>
      <c r="M143">
        <v>0.19122542950978799</v>
      </c>
      <c r="N143">
        <v>2.3462732212153901</v>
      </c>
      <c r="O143">
        <v>2.3455722470954199</v>
      </c>
      <c r="P143">
        <v>6.3175068003243698E-2</v>
      </c>
      <c r="Q143">
        <v>0.13814759243500599</v>
      </c>
      <c r="R143">
        <v>7.1935525542389203E-2</v>
      </c>
      <c r="S143">
        <v>0.32444308900546298</v>
      </c>
      <c r="T143">
        <v>0.238755776976807</v>
      </c>
      <c r="U143">
        <v>0.60388458357961305</v>
      </c>
      <c r="V143">
        <v>4.7723302608182097E-2</v>
      </c>
      <c r="W143">
        <v>0.83733585072030703</v>
      </c>
      <c r="X143">
        <v>3.5033955104635202</v>
      </c>
      <c r="Y143">
        <v>0.22457330585218799</v>
      </c>
      <c r="Z143">
        <v>8.5335363968819605E-2</v>
      </c>
      <c r="AA143">
        <v>8.2822656073773801E-2</v>
      </c>
      <c r="AB143">
        <v>1.6791589463324099</v>
      </c>
      <c r="AC143">
        <v>0.539847527660131</v>
      </c>
      <c r="AD143">
        <v>0.45776893900336102</v>
      </c>
      <c r="AE143">
        <v>0.69864265046810003</v>
      </c>
      <c r="AF143">
        <v>3.7232069920788498E-3</v>
      </c>
      <c r="AG143">
        <v>8.8522804528857496E-2</v>
      </c>
      <c r="AH143">
        <v>0.26992304464516298</v>
      </c>
      <c r="AI143">
        <v>0.30642247664675598</v>
      </c>
      <c r="AJ143">
        <v>2.1434275324701501E-2</v>
      </c>
      <c r="AK143">
        <v>1.59104007132942E-2</v>
      </c>
      <c r="AL143">
        <v>5.4917130908353702</v>
      </c>
      <c r="AM143">
        <v>0.50085684915610496</v>
      </c>
      <c r="AN143">
        <v>0.35820345969196699</v>
      </c>
      <c r="AO143">
        <v>6.2714925329489801E-2</v>
      </c>
      <c r="AP143">
        <v>0.203198398131332</v>
      </c>
      <c r="AQ143">
        <v>1.07278653305554E-2</v>
      </c>
      <c r="AR143">
        <v>0.15255531525437499</v>
      </c>
      <c r="AS143">
        <v>0.73810754916795296</v>
      </c>
      <c r="AT143">
        <v>0.45482564988018498</v>
      </c>
      <c r="AU143">
        <v>1.5721798864454298E-2</v>
      </c>
      <c r="AV143">
        <v>0.64973515791414604</v>
      </c>
    </row>
    <row r="144" spans="1:48" x14ac:dyDescent="0.35">
      <c r="A144" s="1">
        <v>43378.472222222219</v>
      </c>
      <c r="B144">
        <v>0.54270649892176104</v>
      </c>
      <c r="C144">
        <v>4.7371720995386099E-2</v>
      </c>
      <c r="D144">
        <v>1.0776009149141099</v>
      </c>
      <c r="E144">
        <v>0.85951502863102403</v>
      </c>
      <c r="F144">
        <v>6.9239368855481098E-2</v>
      </c>
      <c r="G144">
        <v>0.39193876122930998</v>
      </c>
      <c r="H144">
        <v>1.1617360600934901</v>
      </c>
      <c r="I144">
        <v>9.2389812352656198E-2</v>
      </c>
      <c r="J144">
        <v>1.1951869378747999</v>
      </c>
      <c r="K144">
        <v>0.36097468800245402</v>
      </c>
      <c r="L144">
        <v>0.58102244058161101</v>
      </c>
      <c r="M144">
        <v>0.180723585445248</v>
      </c>
      <c r="N144">
        <v>2.32995819329942</v>
      </c>
      <c r="O144">
        <v>2.3417370782365801</v>
      </c>
      <c r="P144">
        <v>5.8711926350051E-2</v>
      </c>
      <c r="Q144">
        <v>0.129978826253319</v>
      </c>
      <c r="R144">
        <v>6.6991219930426102E-2</v>
      </c>
      <c r="S144">
        <v>0.30716861818601499</v>
      </c>
      <c r="T144">
        <v>0.22661507311958201</v>
      </c>
      <c r="U144">
        <v>0.58085399080335498</v>
      </c>
      <c r="V144">
        <v>4.4155086834698702E-2</v>
      </c>
      <c r="W144">
        <v>0.82168713137748595</v>
      </c>
      <c r="X144">
        <v>3.4921578526731301</v>
      </c>
      <c r="Y144">
        <v>0.21278556981409699</v>
      </c>
      <c r="Z144">
        <v>7.9425523747164703E-2</v>
      </c>
      <c r="AA144">
        <v>7.7302286068452505E-2</v>
      </c>
      <c r="AB144">
        <v>1.6624010231609401</v>
      </c>
      <c r="AC144">
        <v>0.52207402146609505</v>
      </c>
      <c r="AD144">
        <v>0.44057541066279599</v>
      </c>
      <c r="AE144">
        <v>0.68077551853573004</v>
      </c>
      <c r="AF144">
        <v>3.3172490956364701E-3</v>
      </c>
      <c r="AG144">
        <v>8.2709431474292106E-2</v>
      </c>
      <c r="AH144">
        <v>0.25716320749308602</v>
      </c>
      <c r="AI144">
        <v>0.29307072542414397</v>
      </c>
      <c r="AJ144">
        <v>1.9751196030508601E-2</v>
      </c>
      <c r="AK144">
        <v>1.4509504892421801E-2</v>
      </c>
      <c r="AL144">
        <v>5.5000344242976098</v>
      </c>
      <c r="AM144">
        <v>0.47548580976723398</v>
      </c>
      <c r="AN144">
        <v>0.34386115998217698</v>
      </c>
      <c r="AO144">
        <v>5.8277536848762697E-2</v>
      </c>
      <c r="AP144">
        <v>0.19232617322818901</v>
      </c>
      <c r="AQ144">
        <v>9.7005153550512903E-3</v>
      </c>
      <c r="AR144">
        <v>0.14350447366069</v>
      </c>
      <c r="AS144">
        <v>0.719881057538443</v>
      </c>
      <c r="AT144">
        <v>0.439234866463244</v>
      </c>
      <c r="AU144">
        <v>1.4297415265917201E-2</v>
      </c>
      <c r="AV144">
        <v>0.63534116471815105</v>
      </c>
    </row>
    <row r="145" spans="1:48" x14ac:dyDescent="0.35">
      <c r="A145" s="1">
        <v>43378.475694444445</v>
      </c>
      <c r="B145">
        <v>0.52142509532372705</v>
      </c>
      <c r="C145">
        <v>4.3938355779114202E-2</v>
      </c>
      <c r="D145">
        <v>1.05643799192191</v>
      </c>
      <c r="E145">
        <v>0.83083345283992804</v>
      </c>
      <c r="F145">
        <v>6.5689837606805898E-2</v>
      </c>
      <c r="G145">
        <v>0.38143385823446502</v>
      </c>
      <c r="H145">
        <v>1.1495985357192999</v>
      </c>
      <c r="I145">
        <v>8.9778220794176994E-2</v>
      </c>
      <c r="J145">
        <v>1.18722468446901</v>
      </c>
      <c r="K145">
        <v>0.34494172000433798</v>
      </c>
      <c r="L145">
        <v>0.56090096690436697</v>
      </c>
      <c r="M145">
        <v>0.170859334853595</v>
      </c>
      <c r="N145">
        <v>2.3109722420408798</v>
      </c>
      <c r="O145">
        <v>2.3341847575825998</v>
      </c>
      <c r="P145">
        <v>5.4632826371495302E-2</v>
      </c>
      <c r="Q145">
        <v>0.12239933439553501</v>
      </c>
      <c r="R145">
        <v>6.2460940165618997E-2</v>
      </c>
      <c r="S145">
        <v>0.290842166021828</v>
      </c>
      <c r="T145">
        <v>0.21514110394115901</v>
      </c>
      <c r="U145">
        <v>0.55833030072380696</v>
      </c>
      <c r="V145">
        <v>4.0911629970622899E-2</v>
      </c>
      <c r="W145">
        <v>0.80590658900689005</v>
      </c>
      <c r="X145">
        <v>3.4763446279268</v>
      </c>
      <c r="Y145">
        <v>0.20168406397519401</v>
      </c>
      <c r="Z145">
        <v>7.3996278482304501E-2</v>
      </c>
      <c r="AA145">
        <v>7.22303257639344E-2</v>
      </c>
      <c r="AB145">
        <v>1.6446533500574301</v>
      </c>
      <c r="AC145">
        <v>0.50464296827113897</v>
      </c>
      <c r="AD145">
        <v>0.42395672901930098</v>
      </c>
      <c r="AE145">
        <v>0.66311187126054905</v>
      </c>
      <c r="AF145">
        <v>2.9649087116111702E-3</v>
      </c>
      <c r="AG145">
        <v>7.7361375686462799E-2</v>
      </c>
      <c r="AH145">
        <v>0.244954615022346</v>
      </c>
      <c r="AI145">
        <v>0.28016250460687098</v>
      </c>
      <c r="AJ145">
        <v>1.8228906520020901E-2</v>
      </c>
      <c r="AK145">
        <v>1.32584739394601E-2</v>
      </c>
      <c r="AL145">
        <v>5.5003986381237304</v>
      </c>
      <c r="AM145">
        <v>0.45131009416517698</v>
      </c>
      <c r="AN145">
        <v>0.33000471714164498</v>
      </c>
      <c r="AO145">
        <v>5.4222550328729698E-2</v>
      </c>
      <c r="AP145">
        <v>0.182084885964969</v>
      </c>
      <c r="AQ145">
        <v>8.7925679722187303E-3</v>
      </c>
      <c r="AR145">
        <v>0.135021800453163</v>
      </c>
      <c r="AS145">
        <v>0.70154214716718499</v>
      </c>
      <c r="AT145">
        <v>0.423968078744898</v>
      </c>
      <c r="AU145">
        <v>1.3029765532415701E-2</v>
      </c>
      <c r="AV145">
        <v>0.62068204902476598</v>
      </c>
    </row>
    <row r="146" spans="1:48" x14ac:dyDescent="0.35">
      <c r="A146" s="1">
        <v>43378.479166666664</v>
      </c>
      <c r="B146">
        <v>0.50116461555441005</v>
      </c>
      <c r="C146">
        <v>4.08079965040304E-2</v>
      </c>
      <c r="D146">
        <v>1.03479447685245</v>
      </c>
      <c r="E146">
        <v>0.80288763751436298</v>
      </c>
      <c r="F146">
        <v>6.2362543226975098E-2</v>
      </c>
      <c r="G146">
        <v>0.37120045369717702</v>
      </c>
      <c r="H146">
        <v>1.1363987827849</v>
      </c>
      <c r="I146">
        <v>8.7114689800809303E-2</v>
      </c>
      <c r="J146">
        <v>1.1783621336366199</v>
      </c>
      <c r="K146">
        <v>0.32977930271156303</v>
      </c>
      <c r="L146">
        <v>0.54136167109525302</v>
      </c>
      <c r="M146">
        <v>0.16159464843340501</v>
      </c>
      <c r="N146">
        <v>2.2895902751017299</v>
      </c>
      <c r="O146">
        <v>2.3232474324880199</v>
      </c>
      <c r="P146">
        <v>5.0898963106332601E-2</v>
      </c>
      <c r="Q146">
        <v>0.115359111438723</v>
      </c>
      <c r="R146">
        <v>5.8303962426321902E-2</v>
      </c>
      <c r="S146">
        <v>0.27542897585161003</v>
      </c>
      <c r="T146">
        <v>0.204300484308581</v>
      </c>
      <c r="U146">
        <v>0.53637366448981605</v>
      </c>
      <c r="V146">
        <v>3.79582449818055E-2</v>
      </c>
      <c r="W146">
        <v>0.79003277969553498</v>
      </c>
      <c r="X146">
        <v>3.4562837928854702</v>
      </c>
      <c r="Y146">
        <v>0.191229191691974</v>
      </c>
      <c r="Z146">
        <v>6.9003917835015402E-2</v>
      </c>
      <c r="AA146">
        <v>6.7563977563871502E-2</v>
      </c>
      <c r="AB146">
        <v>1.6259770113621801</v>
      </c>
      <c r="AC146">
        <v>0.48759228446103597</v>
      </c>
      <c r="AD146">
        <v>0.40790963022293603</v>
      </c>
      <c r="AE146">
        <v>0.64567188641463902</v>
      </c>
      <c r="AF146">
        <v>2.6579191460788798E-3</v>
      </c>
      <c r="AG146">
        <v>7.2434867507049E-2</v>
      </c>
      <c r="AH146">
        <v>0.23329382967505499</v>
      </c>
      <c r="AI146">
        <v>0.26771907492851199</v>
      </c>
      <c r="AJ146">
        <v>1.6849390821649299E-2</v>
      </c>
      <c r="AK146">
        <v>1.2138531904652999E-2</v>
      </c>
      <c r="AL146">
        <v>5.4932689398179004</v>
      </c>
      <c r="AM146">
        <v>0.42832344996330401</v>
      </c>
      <c r="AN146">
        <v>0.31663647721795002</v>
      </c>
      <c r="AO146">
        <v>5.0511268813785003E-2</v>
      </c>
      <c r="AP146">
        <v>0.172440817323915</v>
      </c>
      <c r="AQ146">
        <v>7.9877901345654107E-3</v>
      </c>
      <c r="AR146">
        <v>0.12707694116361601</v>
      </c>
      <c r="AS146">
        <v>0.68317562687384803</v>
      </c>
      <c r="AT146">
        <v>0.40905255067004798</v>
      </c>
      <c r="AU146">
        <v>1.18986596797833E-2</v>
      </c>
      <c r="AV146">
        <v>0.60583609281930695</v>
      </c>
    </row>
    <row r="147" spans="1:48" x14ac:dyDescent="0.35">
      <c r="A147" s="1">
        <v>43378.482638888891</v>
      </c>
      <c r="B147">
        <v>0.48186727031708199</v>
      </c>
      <c r="C147">
        <v>3.7949250272851003E-2</v>
      </c>
      <c r="D147">
        <v>1.01278622652085</v>
      </c>
      <c r="E147">
        <v>0.77571726641531802</v>
      </c>
      <c r="F147">
        <v>5.9241097837588699E-2</v>
      </c>
      <c r="G147">
        <v>0.36123352589597102</v>
      </c>
      <c r="H147">
        <v>1.1222255888027599</v>
      </c>
      <c r="I147">
        <v>8.4425742956686395E-2</v>
      </c>
      <c r="J147">
        <v>1.16859135117734</v>
      </c>
      <c r="K147">
        <v>0.31543170595612702</v>
      </c>
      <c r="L147">
        <v>0.52241677490078797</v>
      </c>
      <c r="M147">
        <v>0.15289302519887599</v>
      </c>
      <c r="N147">
        <v>2.2660640776595802</v>
      </c>
      <c r="O147">
        <v>2.3092398522362401</v>
      </c>
      <c r="P147">
        <v>4.7476018797043898E-2</v>
      </c>
      <c r="Q147">
        <v>0.108813017171923</v>
      </c>
      <c r="R147">
        <v>5.44841483527264E-2</v>
      </c>
      <c r="S147">
        <v>0.26089051695924698</v>
      </c>
      <c r="T147">
        <v>0.194060353105491</v>
      </c>
      <c r="U147">
        <v>0.51503004877994096</v>
      </c>
      <c r="V147">
        <v>3.5264481896491999E-2</v>
      </c>
      <c r="W147">
        <v>0.77410174259283604</v>
      </c>
      <c r="X147">
        <v>3.4323068477396799</v>
      </c>
      <c r="Y147">
        <v>0.18138297107125001</v>
      </c>
      <c r="Z147">
        <v>6.4408961445470495E-2</v>
      </c>
      <c r="AA147">
        <v>6.3265121467193403E-2</v>
      </c>
      <c r="AB147">
        <v>1.60643651171816</v>
      </c>
      <c r="AC147">
        <v>0.47095097506599998</v>
      </c>
      <c r="AD147">
        <v>0.39242828868356999</v>
      </c>
      <c r="AE147">
        <v>0.62847410081322497</v>
      </c>
      <c r="AF147">
        <v>2.38946334070939E-3</v>
      </c>
      <c r="AG147">
        <v>6.7890852744618105E-2</v>
      </c>
      <c r="AH147">
        <v>0.22217253726157299</v>
      </c>
      <c r="AI147">
        <v>0.25575276691813698</v>
      </c>
      <c r="AJ147">
        <v>1.5596940169346801E-2</v>
      </c>
      <c r="AK147">
        <v>1.11335873687464E-2</v>
      </c>
      <c r="AL147">
        <v>5.4791043737942999</v>
      </c>
      <c r="AM147">
        <v>0.40650558707198498</v>
      </c>
      <c r="AN147">
        <v>0.30375543449630299</v>
      </c>
      <c r="AO147">
        <v>4.7109476664579E-2</v>
      </c>
      <c r="AP147">
        <v>0.16336090296828601</v>
      </c>
      <c r="AQ147">
        <v>7.2724642266560301E-3</v>
      </c>
      <c r="AR147">
        <v>0.11963940472788299</v>
      </c>
      <c r="AS147">
        <v>0.66485628076272496</v>
      </c>
      <c r="AT147">
        <v>0.394509607157356</v>
      </c>
      <c r="AU147">
        <v>1.08868745735796E-2</v>
      </c>
      <c r="AV147">
        <v>0.59087477451736603</v>
      </c>
    </row>
    <row r="148" spans="1:48" x14ac:dyDescent="0.35">
      <c r="A148" s="1">
        <v>43378.486111111109</v>
      </c>
      <c r="B148">
        <v>0.46347903285922298</v>
      </c>
      <c r="C148">
        <v>3.5334445220186701E-2</v>
      </c>
      <c r="D148">
        <v>0.99051983666557897</v>
      </c>
      <c r="E148">
        <v>0.74934895239686095</v>
      </c>
      <c r="F148">
        <v>5.6310500843311399E-2</v>
      </c>
      <c r="G148">
        <v>0.35152807971305899</v>
      </c>
      <c r="H148">
        <v>1.10716962156105</v>
      </c>
      <c r="I148">
        <v>8.1733297090366697E-2</v>
      </c>
      <c r="J148">
        <v>1.15792215050938</v>
      </c>
      <c r="K148">
        <v>0.30184729974259999</v>
      </c>
      <c r="L148">
        <v>0.50407254407914104</v>
      </c>
      <c r="M148">
        <v>0.14471962884638301</v>
      </c>
      <c r="N148">
        <v>2.2406248695611501</v>
      </c>
      <c r="O148">
        <v>2.29245775455693</v>
      </c>
      <c r="P148">
        <v>4.4333580337782397E-2</v>
      </c>
      <c r="Q148">
        <v>0.10272024413858399</v>
      </c>
      <c r="R148">
        <v>5.0969365183779203E-2</v>
      </c>
      <c r="S148">
        <v>0.247186050587965</v>
      </c>
      <c r="T148">
        <v>0.18438865299336399</v>
      </c>
      <c r="U148">
        <v>0.49433321905428701</v>
      </c>
      <c r="V148">
        <v>3.2803547124365999E-2</v>
      </c>
      <c r="W148">
        <v>0.75814709980200301</v>
      </c>
      <c r="X148">
        <v>3.4047432415387999</v>
      </c>
      <c r="Y148">
        <v>0.172109142906128</v>
      </c>
      <c r="Z148">
        <v>6.01757549062958E-2</v>
      </c>
      <c r="AA148">
        <v>5.9299740709560997E-2</v>
      </c>
      <c r="AB148">
        <v>1.5860987163678999</v>
      </c>
      <c r="AC148">
        <v>0.45474059529105298</v>
      </c>
      <c r="AD148">
        <v>0.37750471704356198</v>
      </c>
      <c r="AE148">
        <v>0.61153536482650295</v>
      </c>
      <c r="AF148">
        <v>2.1538902598812202E-3</v>
      </c>
      <c r="AG148">
        <v>6.36944218482908E-2</v>
      </c>
      <c r="AH148">
        <v>0.211578707090123</v>
      </c>
      <c r="AI148">
        <v>0.24426874648122299</v>
      </c>
      <c r="AJ148">
        <v>1.44578217026768E-2</v>
      </c>
      <c r="AK148">
        <v>1.0229803746614601E-2</v>
      </c>
      <c r="AL148">
        <v>5.4583591629663397</v>
      </c>
      <c r="AM148">
        <v>0.38582601938334599</v>
      </c>
      <c r="AN148">
        <v>0.29135773568784001</v>
      </c>
      <c r="AO148">
        <v>4.3986856922335303E-2</v>
      </c>
      <c r="AP148">
        <v>0.154813022667318</v>
      </c>
      <c r="AQ148">
        <v>6.6349522485123404E-3</v>
      </c>
      <c r="AR148">
        <v>0.112679088829267</v>
      </c>
      <c r="AS148">
        <v>0.64664950122418097</v>
      </c>
      <c r="AT148">
        <v>0.38035542673964701</v>
      </c>
      <c r="AU148">
        <v>9.9796660630266706E-3</v>
      </c>
      <c r="AV148">
        <v>0.57586275502607798</v>
      </c>
    </row>
    <row r="149" spans="1:48" x14ac:dyDescent="0.35">
      <c r="A149" s="1">
        <v>43378.489583333336</v>
      </c>
      <c r="B149">
        <v>0.44594936249723999</v>
      </c>
      <c r="C149">
        <v>3.2939135479038199E-2</v>
      </c>
      <c r="D149">
        <v>0.96809256971981905</v>
      </c>
      <c r="E149">
        <v>0.72379856829332401</v>
      </c>
      <c r="F149">
        <v>5.35570066580121E-2</v>
      </c>
      <c r="G149">
        <v>0.34207913327498901</v>
      </c>
      <c r="H149">
        <v>1.0913219688464399</v>
      </c>
      <c r="I149">
        <v>7.90553199294384E-2</v>
      </c>
      <c r="J149">
        <v>1.1463789321565401</v>
      </c>
      <c r="K149">
        <v>0.28897821409330998</v>
      </c>
      <c r="L149">
        <v>0.486330312622337</v>
      </c>
      <c r="M149">
        <v>0.137041363469419</v>
      </c>
      <c r="N149">
        <v>2.2134855195880601</v>
      </c>
      <c r="O149">
        <v>2.2731773678062499</v>
      </c>
      <c r="P149">
        <v>4.1444640389765003E-2</v>
      </c>
      <c r="Q149">
        <v>9.70438497699318E-2</v>
      </c>
      <c r="R149">
        <v>4.77309870406155E-2</v>
      </c>
      <c r="S149">
        <v>0.234273815882621</v>
      </c>
      <c r="T149">
        <v>0.17525433275885099</v>
      </c>
      <c r="U149">
        <v>0.47430652367008402</v>
      </c>
      <c r="V149">
        <v>3.0551810753605701E-2</v>
      </c>
      <c r="W149">
        <v>0.74220014667738499</v>
      </c>
      <c r="X149">
        <v>3.3739159388163098</v>
      </c>
      <c r="Y149">
        <v>0.16337322736457299</v>
      </c>
      <c r="Z149">
        <v>5.62720968794845E-2</v>
      </c>
      <c r="AA149">
        <v>5.5637425477127897E-2</v>
      </c>
      <c r="AB149">
        <v>1.5650319002547799</v>
      </c>
      <c r="AC149">
        <v>0.43897647319008398</v>
      </c>
      <c r="AD149">
        <v>0.36312912650282397</v>
      </c>
      <c r="AE149">
        <v>0.59487082492173704</v>
      </c>
      <c r="AF149">
        <v>1.9464922748241901E-3</v>
      </c>
      <c r="AG149">
        <v>5.9814315589677702E-2</v>
      </c>
      <c r="AH149">
        <v>0.20149754056892599</v>
      </c>
      <c r="AI149">
        <v>0.233266486169632</v>
      </c>
      <c r="AJ149">
        <v>1.34199997260851E-2</v>
      </c>
      <c r="AK149">
        <v>9.4152454594916505E-3</v>
      </c>
      <c r="AL149">
        <v>5.4314814740785797</v>
      </c>
      <c r="AM149">
        <v>0.36624707630231401</v>
      </c>
      <c r="AN149">
        <v>0.27943713799387199</v>
      </c>
      <c r="AO149">
        <v>4.1116492473077297E-2</v>
      </c>
      <c r="AP149">
        <v>0.14676620321386499</v>
      </c>
      <c r="AQ149">
        <v>6.0653431851107904E-3</v>
      </c>
      <c r="AR149">
        <v>0.10616665877156101</v>
      </c>
      <c r="AS149">
        <v>0.62861197196469798</v>
      </c>
      <c r="AT149">
        <v>0.36660173163967602</v>
      </c>
      <c r="AU149">
        <v>9.1643695715290796E-3</v>
      </c>
      <c r="AV149">
        <v>0.56085802324091805</v>
      </c>
    </row>
    <row r="150" spans="1:48" x14ac:dyDescent="0.35">
      <c r="A150" s="1">
        <v>43378.493055555555</v>
      </c>
      <c r="B150">
        <v>0.42923095073582701</v>
      </c>
      <c r="C150">
        <v>3.07416789815592E-2</v>
      </c>
      <c r="D150">
        <v>0.94559248529877904</v>
      </c>
      <c r="E150">
        <v>0.69907320854024202</v>
      </c>
      <c r="F150">
        <v>5.0968006428863399E-2</v>
      </c>
      <c r="G150">
        <v>0.33288170745710399</v>
      </c>
      <c r="H150">
        <v>1.0747728880416101</v>
      </c>
      <c r="I150">
        <v>7.6406407057090106E-2</v>
      </c>
      <c r="J150">
        <v>1.133997850496</v>
      </c>
      <c r="K150">
        <v>0.276780030250869</v>
      </c>
      <c r="L150">
        <v>0.46918735775379</v>
      </c>
      <c r="M150">
        <v>0.12982690330914701</v>
      </c>
      <c r="N150">
        <v>2.1848424503680199</v>
      </c>
      <c r="O150">
        <v>2.2516556499500702</v>
      </c>
      <c r="P150">
        <v>3.8785169025355802E-2</v>
      </c>
      <c r="Q150">
        <v>9.1750344525466501E-2</v>
      </c>
      <c r="R150">
        <v>4.4743464936267102E-2</v>
      </c>
      <c r="S150">
        <v>0.22211191789750501</v>
      </c>
      <c r="T150">
        <v>0.166627488283976</v>
      </c>
      <c r="U150">
        <v>0.45496448400730599</v>
      </c>
      <c r="V150">
        <v>2.84883872617539E-2</v>
      </c>
      <c r="W150">
        <v>0.72628993569332401</v>
      </c>
      <c r="X150">
        <v>3.3401380143114801</v>
      </c>
      <c r="Y150">
        <v>0.155142541581198</v>
      </c>
      <c r="Z150">
        <v>5.2668897726365099E-2</v>
      </c>
      <c r="AA150">
        <v>5.2250943081361398E-2</v>
      </c>
      <c r="AB150">
        <v>1.5433049067242199</v>
      </c>
      <c r="AC150">
        <v>0.42366873573694802</v>
      </c>
      <c r="AD150">
        <v>0.34929024895261401</v>
      </c>
      <c r="AE150">
        <v>0.57849393010809702</v>
      </c>
      <c r="AF150">
        <v>1.7633292911022401E-3</v>
      </c>
      <c r="AG150">
        <v>5.62224960315372E-2</v>
      </c>
      <c r="AH150">
        <v>0.191912242595184</v>
      </c>
      <c r="AI150">
        <v>0.222740985421087</v>
      </c>
      <c r="AJ150">
        <v>1.24729004223727E-2</v>
      </c>
      <c r="AK150">
        <v>8.6795853714895996E-3</v>
      </c>
      <c r="AL150">
        <v>5.3989118554122202</v>
      </c>
      <c r="AM150">
        <v>0.34772624974659799</v>
      </c>
      <c r="AN150">
        <v>0.26798542071291998</v>
      </c>
      <c r="AO150">
        <v>3.84744378335087E-2</v>
      </c>
      <c r="AP150">
        <v>0.13919075382710899</v>
      </c>
      <c r="AQ150">
        <v>5.55516627308491E-3</v>
      </c>
      <c r="AR150">
        <v>0.10007381237355201</v>
      </c>
      <c r="AS150">
        <v>0.61079237205290504</v>
      </c>
      <c r="AT150">
        <v>0.35325639238054002</v>
      </c>
      <c r="AU150">
        <v>8.4300716655868607E-3</v>
      </c>
      <c r="AV150">
        <v>0.54591215383255698</v>
      </c>
    </row>
    <row r="151" spans="1:48" x14ac:dyDescent="0.35">
      <c r="A151" s="1">
        <v>43378.496527777781</v>
      </c>
      <c r="B151">
        <v>0.41327948795213698</v>
      </c>
      <c r="C151">
        <v>2.8722876380782001E-2</v>
      </c>
      <c r="D151">
        <v>0.92309872073549104</v>
      </c>
      <c r="E151">
        <v>0.67517283718267995</v>
      </c>
      <c r="F151">
        <v>4.8531922133370597E-2</v>
      </c>
      <c r="G151">
        <v>0.32393081847615501</v>
      </c>
      <c r="H151">
        <v>1.0576107595373601</v>
      </c>
      <c r="I151">
        <v>7.3798285090461796E-2</v>
      </c>
      <c r="J151">
        <v>1.12082429247334</v>
      </c>
      <c r="K151">
        <v>0.26521150006323002</v>
      </c>
      <c r="L151">
        <v>0.45263764594888001</v>
      </c>
      <c r="M151">
        <v>0.12304668809062</v>
      </c>
      <c r="N151">
        <v>2.1548772686062199</v>
      </c>
      <c r="O151">
        <v>2.2281309887940202</v>
      </c>
      <c r="P151">
        <v>3.6333744996664301E-2</v>
      </c>
      <c r="Q151">
        <v>8.6809328694672602E-2</v>
      </c>
      <c r="R151">
        <v>4.1983955150959103E-2</v>
      </c>
      <c r="S151">
        <v>0.21065898279074799</v>
      </c>
      <c r="T151">
        <v>0.15847945510385</v>
      </c>
      <c r="U151">
        <v>0.436314200425932</v>
      </c>
      <c r="V151">
        <v>2.6594777685617899E-2</v>
      </c>
      <c r="W151">
        <v>0.71044335631421296</v>
      </c>
      <c r="X151">
        <v>3.3037101359894301</v>
      </c>
      <c r="Y151">
        <v>0.14738618777977799</v>
      </c>
      <c r="Z151">
        <v>4.9339868870682299E-2</v>
      </c>
      <c r="AA151">
        <v>4.9115864855202598E-2</v>
      </c>
      <c r="AB151">
        <v>1.52098641344557</v>
      </c>
      <c r="AC151">
        <v>0.40882317240981397</v>
      </c>
      <c r="AD151">
        <v>0.33597562297609501</v>
      </c>
      <c r="AE151">
        <v>0.56241645850736899</v>
      </c>
      <c r="AF151">
        <v>1.60108895061526E-3</v>
      </c>
      <c r="AG151">
        <v>5.2893773345651401E-2</v>
      </c>
      <c r="AH151">
        <v>0.18280464517145301</v>
      </c>
      <c r="AI151">
        <v>0.21268377811251499</v>
      </c>
      <c r="AJ151">
        <v>1.16072126213882E-2</v>
      </c>
      <c r="AK151">
        <v>8.0138619220214303E-3</v>
      </c>
      <c r="AL151">
        <v>5.3610815402989802</v>
      </c>
      <c r="AM151">
        <v>0.33021801113609001</v>
      </c>
      <c r="AN151">
        <v>0.25699275159609603</v>
      </c>
      <c r="AO151">
        <v>3.6039350624724402E-2</v>
      </c>
      <c r="AP151">
        <v>0.132058349194316</v>
      </c>
      <c r="AQ151">
        <v>5.0971567512791997E-3</v>
      </c>
      <c r="AR151">
        <v>9.4373456791782995E-2</v>
      </c>
      <c r="AS151">
        <v>0.59323207925115795</v>
      </c>
      <c r="AT151">
        <v>0.34032395988412001</v>
      </c>
      <c r="AU151">
        <v>7.7673388519052099E-3</v>
      </c>
      <c r="AV151">
        <v>0.53107064070276799</v>
      </c>
    </row>
    <row r="152" spans="1:48" x14ac:dyDescent="0.35">
      <c r="A152" s="1">
        <v>43378.5</v>
      </c>
      <c r="B152">
        <v>0.398053448813455</v>
      </c>
      <c r="C152">
        <v>2.6865661419546098E-2</v>
      </c>
      <c r="D152">
        <v>0.90068187895142504</v>
      </c>
      <c r="E152">
        <v>0.65209166999085399</v>
      </c>
      <c r="F152">
        <v>4.6238111629293602E-2</v>
      </c>
      <c r="G152">
        <v>0.31522147347750001</v>
      </c>
      <c r="H152">
        <v>1.03992123237332</v>
      </c>
      <c r="I152">
        <v>7.1240248373912102E-2</v>
      </c>
      <c r="J152">
        <v>1.1069106529139601</v>
      </c>
      <c r="K152">
        <v>0.25423429072612402</v>
      </c>
      <c r="L152">
        <v>0.43667246767826101</v>
      </c>
      <c r="M152">
        <v>0.11667289300236</v>
      </c>
      <c r="N152">
        <v>2.1237581551043001</v>
      </c>
      <c r="O152">
        <v>2.2028241674269502</v>
      </c>
      <c r="P152">
        <v>3.4071237550683198E-2</v>
      </c>
      <c r="Q152">
        <v>8.2193171559686404E-2</v>
      </c>
      <c r="R152">
        <v>3.9431997304767298E-2</v>
      </c>
      <c r="S152">
        <v>0.19987463173744699</v>
      </c>
      <c r="T152">
        <v>0.15078286301680699</v>
      </c>
      <c r="U152">
        <v>0.4183565867122</v>
      </c>
      <c r="V152">
        <v>2.4854563402807499E-2</v>
      </c>
      <c r="W152">
        <v>0.69468521267597805</v>
      </c>
      <c r="X152">
        <v>3.2649187990692301</v>
      </c>
      <c r="Y152">
        <v>0.14007501953535001</v>
      </c>
      <c r="Z152">
        <v>4.6261241412015403E-2</v>
      </c>
      <c r="AA152">
        <v>4.6210241578009598E-2</v>
      </c>
      <c r="AB152">
        <v>1.49814430092164</v>
      </c>
      <c r="AC152">
        <v>0.39444196391687703</v>
      </c>
      <c r="AD152">
        <v>0.32317184613858901</v>
      </c>
      <c r="AE152">
        <v>0.54664856059616695</v>
      </c>
      <c r="AF152">
        <v>1.45697486131037E-3</v>
      </c>
      <c r="AG152">
        <v>4.98054805214172E-2</v>
      </c>
      <c r="AH152">
        <v>0.17415570831178501</v>
      </c>
      <c r="AI152">
        <v>0.203083760888987</v>
      </c>
      <c r="AJ152">
        <v>1.08147185879414E-2</v>
      </c>
      <c r="AK152">
        <v>7.4102767454691703E-3</v>
      </c>
      <c r="AL152">
        <v>5.31841076070081</v>
      </c>
      <c r="AM152">
        <v>0.31367520705610302</v>
      </c>
      <c r="AN152">
        <v>0.246448010171336</v>
      </c>
      <c r="AO152">
        <v>3.37921736336316E-2</v>
      </c>
      <c r="AP152">
        <v>0.125342072219879</v>
      </c>
      <c r="AQ152">
        <v>4.6850636276369899E-3</v>
      </c>
      <c r="AR152">
        <v>8.9039817834896701E-2</v>
      </c>
      <c r="AS152">
        <v>0.57596585677187795</v>
      </c>
      <c r="AT152">
        <v>0.32780613508656398</v>
      </c>
      <c r="AU152">
        <v>7.1679927288477796E-3</v>
      </c>
      <c r="AV152">
        <v>0.51637327793877696</v>
      </c>
    </row>
    <row r="153" spans="1:48" x14ac:dyDescent="0.35">
      <c r="A153" s="1">
        <v>43378.503472222219</v>
      </c>
      <c r="B153">
        <v>0.383513894774691</v>
      </c>
      <c r="C153">
        <v>2.5154834730933402E-2</v>
      </c>
      <c r="D153">
        <v>0.87840448937929205</v>
      </c>
      <c r="E153">
        <v>0.62981933146948299</v>
      </c>
      <c r="F153">
        <v>4.4076783414535102E-2</v>
      </c>
      <c r="G153">
        <v>0.30674866884051599</v>
      </c>
      <c r="H153">
        <v>1.02178654692869</v>
      </c>
      <c r="I153">
        <v>6.8739536415019606E-2</v>
      </c>
      <c r="J153">
        <v>1.09231439005374</v>
      </c>
      <c r="K153">
        <v>0.24381275236588801</v>
      </c>
      <c r="L153">
        <v>0.42128097629808497</v>
      </c>
      <c r="M153">
        <v>0.11067938039847799</v>
      </c>
      <c r="N153">
        <v>2.0916410477451302</v>
      </c>
      <c r="O153">
        <v>2.1759394590149101</v>
      </c>
      <c r="P153">
        <v>3.1980531210481097E-2</v>
      </c>
      <c r="Q153">
        <v>7.7876727504084101E-2</v>
      </c>
      <c r="R153">
        <v>3.70692348546394E-2</v>
      </c>
      <c r="S153">
        <v>0.18971981426972301</v>
      </c>
      <c r="T153">
        <v>0.14351166117941699</v>
      </c>
      <c r="U153">
        <v>0.40108744716630501</v>
      </c>
      <c r="V153">
        <v>2.32531433859102E-2</v>
      </c>
      <c r="W153">
        <v>0.67903830037331403</v>
      </c>
      <c r="X153">
        <v>3.2240351821955202</v>
      </c>
      <c r="Y153">
        <v>0.133181592170621</v>
      </c>
      <c r="Z153">
        <v>4.3411512109192203E-2</v>
      </c>
      <c r="AA153">
        <v>4.3514320519585502E-2</v>
      </c>
      <c r="AB153">
        <v>1.4748451174261299</v>
      </c>
      <c r="AC153">
        <v>0.38052429851851</v>
      </c>
      <c r="AD153">
        <v>0.31086479618027701</v>
      </c>
      <c r="AE153">
        <v>0.53119881597510399</v>
      </c>
      <c r="AF153">
        <v>1.3286167413333501E-3</v>
      </c>
      <c r="AG153">
        <v>4.6937189236353601E-2</v>
      </c>
      <c r="AH153">
        <v>0.16594591943834999</v>
      </c>
      <c r="AI153">
        <v>0.19392787114200299</v>
      </c>
      <c r="AJ153">
        <v>1.00881498864114E-2</v>
      </c>
      <c r="AK153">
        <v>6.8620254132615204E-3</v>
      </c>
      <c r="AL153">
        <v>5.2713071730272896</v>
      </c>
      <c r="AM153">
        <v>0.298050121044245</v>
      </c>
      <c r="AN153">
        <v>0.236339070882809</v>
      </c>
      <c r="AO153">
        <v>3.1715859865139001E-2</v>
      </c>
      <c r="AP153">
        <v>0.119016426071835</v>
      </c>
      <c r="AQ153">
        <v>4.3134912481486301E-3</v>
      </c>
      <c r="AR153">
        <v>8.4048498022163007E-2</v>
      </c>
      <c r="AS153">
        <v>0.55902251227393296</v>
      </c>
      <c r="AT153">
        <v>0.31570218402721301</v>
      </c>
      <c r="AU153">
        <v>6.6249228500906299E-3</v>
      </c>
      <c r="AV153">
        <v>0.50185456684254504</v>
      </c>
    </row>
    <row r="154" spans="1:48" x14ac:dyDescent="0.35">
      <c r="A154" s="1">
        <v>43378.506944444445</v>
      </c>
      <c r="B154">
        <v>0.369624292160947</v>
      </c>
      <c r="C154">
        <v>2.3576834407227201E-2</v>
      </c>
      <c r="D154">
        <v>0.856321514732994</v>
      </c>
      <c r="E154">
        <v>0.60834182153148497</v>
      </c>
      <c r="F154">
        <v>4.20389200073642E-2</v>
      </c>
      <c r="G154">
        <v>0.298507390833325</v>
      </c>
      <c r="H154">
        <v>1.00328501741506</v>
      </c>
      <c r="I154">
        <v>6.63016589569006E-2</v>
      </c>
      <c r="J154">
        <v>1.0770963436040599</v>
      </c>
      <c r="K154">
        <v>0.23391370621750801</v>
      </c>
      <c r="L154">
        <v>0.40645064449343798</v>
      </c>
      <c r="M154">
        <v>0.105041638733465</v>
      </c>
      <c r="N154">
        <v>2.0586706485239401</v>
      </c>
      <c r="O154">
        <v>2.1476657598314501</v>
      </c>
      <c r="P154">
        <v>3.00462871739192E-2</v>
      </c>
      <c r="Q154">
        <v>7.3837084404347206E-2</v>
      </c>
      <c r="R154">
        <v>3.4879171896533903E-2</v>
      </c>
      <c r="S154">
        <v>0.180157033147718</v>
      </c>
      <c r="T154">
        <v>0.13664112046768501</v>
      </c>
      <c r="U154">
        <v>0.38449841102447702</v>
      </c>
      <c r="V154">
        <v>2.1777508180305501E-2</v>
      </c>
      <c r="W154">
        <v>0.66352348322300403</v>
      </c>
      <c r="X154">
        <v>3.18131450880341</v>
      </c>
      <c r="Y154">
        <v>0.12668010199160701</v>
      </c>
      <c r="Z154">
        <v>4.0771214662133098E-2</v>
      </c>
      <c r="AA154">
        <v>4.10102982603733E-2</v>
      </c>
      <c r="AB154">
        <v>1.45115363325235</v>
      </c>
      <c r="AC154">
        <v>0.36706689427181599</v>
      </c>
      <c r="AD154">
        <v>0.29903982378688498</v>
      </c>
      <c r="AE154">
        <v>0.51607430082391903</v>
      </c>
      <c r="AF154">
        <v>1.2139978013030401E-3</v>
      </c>
      <c r="AG154">
        <v>4.4270461185014001E-2</v>
      </c>
      <c r="AH154">
        <v>0.158155609109429</v>
      </c>
      <c r="AI154">
        <v>0.18520163933901801</v>
      </c>
      <c r="AJ154">
        <v>9.4210642603201403E-3</v>
      </c>
      <c r="AK154">
        <v>6.3631553815473403E-3</v>
      </c>
      <c r="AL154">
        <v>5.2201644635884703</v>
      </c>
      <c r="AM154">
        <v>0.28329527163479101</v>
      </c>
      <c r="AN154">
        <v>0.22665304923273599</v>
      </c>
      <c r="AO154">
        <v>2.9795134224457401E-2</v>
      </c>
      <c r="AP154">
        <v>0.1130573231279</v>
      </c>
      <c r="AQ154">
        <v>3.9777681874161603E-3</v>
      </c>
      <c r="AR154">
        <v>7.9376496177794797E-2</v>
      </c>
      <c r="AS154">
        <v>0.54242552159429003</v>
      </c>
      <c r="AT154">
        <v>0.30400930488563399</v>
      </c>
      <c r="AU154">
        <v>6.1319303991764999E-3</v>
      </c>
      <c r="AV154">
        <v>0.487544132967898</v>
      </c>
    </row>
    <row r="155" spans="1:48" x14ac:dyDescent="0.35">
      <c r="A155" s="1">
        <v>43378.510416666664</v>
      </c>
      <c r="B155">
        <v>0.35635034448290398</v>
      </c>
      <c r="C155">
        <v>2.2119537781813001E-2</v>
      </c>
      <c r="D155">
        <v>0.83448088231042705</v>
      </c>
      <c r="E155">
        <v>0.58764232141651496</v>
      </c>
      <c r="F155">
        <v>4.0116208990251E-2</v>
      </c>
      <c r="G155">
        <v>0.29049261821420003</v>
      </c>
      <c r="H155">
        <v>0.98449065602474894</v>
      </c>
      <c r="I155">
        <v>6.3930675093239506E-2</v>
      </c>
      <c r="J155">
        <v>1.06131929644949</v>
      </c>
      <c r="K155">
        <v>0.22450625139286801</v>
      </c>
      <c r="L155">
        <v>0.39216764990187603</v>
      </c>
      <c r="M155">
        <v>9.9736712996705501E-2</v>
      </c>
      <c r="N155">
        <v>2.0249812830596698</v>
      </c>
      <c r="O155">
        <v>2.1181777020904198</v>
      </c>
      <c r="P155">
        <v>2.82547359980534E-2</v>
      </c>
      <c r="Q155">
        <v>7.0053340279659607E-2</v>
      </c>
      <c r="R155">
        <v>3.2846961110343201E-2</v>
      </c>
      <c r="S155">
        <v>0.17115048603656799</v>
      </c>
      <c r="T155">
        <v>0.13014781854528101</v>
      </c>
      <c r="U155">
        <v>0.368577738788051</v>
      </c>
      <c r="V155">
        <v>2.0416044991547099E-2</v>
      </c>
      <c r="W155">
        <v>0.64815977053098905</v>
      </c>
      <c r="X155">
        <v>3.1369958103422899</v>
      </c>
      <c r="Y155">
        <v>0.12054631803761399</v>
      </c>
      <c r="Z155">
        <v>3.8322714166426901E-2</v>
      </c>
      <c r="AA155">
        <v>3.8682104334499499E-2</v>
      </c>
      <c r="AB155">
        <v>1.4271324766376601</v>
      </c>
      <c r="AC155">
        <v>0.3540644422209</v>
      </c>
      <c r="AD155">
        <v>0.28768191958635903</v>
      </c>
      <c r="AE155">
        <v>0.50128066349963096</v>
      </c>
      <c r="AF155">
        <v>1.11139576418356E-3</v>
      </c>
      <c r="AG155">
        <v>4.1788630019989302E-2</v>
      </c>
      <c r="AH155">
        <v>0.15076519802687499</v>
      </c>
      <c r="AI155">
        <v>0.17688963669638899</v>
      </c>
      <c r="AJ155">
        <v>8.8077401773714401E-3</v>
      </c>
      <c r="AK155">
        <v>5.9084463703633801E-3</v>
      </c>
      <c r="AL155">
        <v>5.1653611732865103</v>
      </c>
      <c r="AM155">
        <v>0.26936400275696198</v>
      </c>
      <c r="AN155">
        <v>0.21737651424894699</v>
      </c>
      <c r="AO155">
        <v>2.8016286488829301E-2</v>
      </c>
      <c r="AP155">
        <v>0.10744205682949801</v>
      </c>
      <c r="AQ155">
        <v>3.6738383221868202E-3</v>
      </c>
      <c r="AR155">
        <v>7.5002198585268895E-2</v>
      </c>
      <c r="AS155">
        <v>0.52619361256841901</v>
      </c>
      <c r="AT155">
        <v>0.29272295236762302</v>
      </c>
      <c r="AU155">
        <v>5.6835971385942197E-3</v>
      </c>
      <c r="AV155">
        <v>0.473467141325565</v>
      </c>
    </row>
    <row r="156" spans="1:48" x14ac:dyDescent="0.35">
      <c r="A156" s="1">
        <v>43378.513888888891</v>
      </c>
      <c r="B156">
        <v>0.34365983776056602</v>
      </c>
      <c r="C156">
        <v>2.07720897780031E-2</v>
      </c>
      <c r="D156">
        <v>0.81292402337753999</v>
      </c>
      <c r="E156">
        <v>0.56770186397699496</v>
      </c>
      <c r="F156">
        <v>3.8300980876015897E-2</v>
      </c>
      <c r="G156">
        <v>0.28269932638039702</v>
      </c>
      <c r="H156">
        <v>0.96547292056220602</v>
      </c>
      <c r="I156">
        <v>6.1629432270315802E-2</v>
      </c>
      <c r="J156">
        <v>1.04504676017138</v>
      </c>
      <c r="K156">
        <v>0.21556158844662901</v>
      </c>
      <c r="L156">
        <v>0.37841719998191198</v>
      </c>
      <c r="M156">
        <v>9.4743129930349806E-2</v>
      </c>
      <c r="N156">
        <v>1.9906976380498</v>
      </c>
      <c r="O156">
        <v>2.0876367115371002</v>
      </c>
      <c r="P156">
        <v>2.6593497078988799E-2</v>
      </c>
      <c r="Q156">
        <v>6.6506404720441101E-2</v>
      </c>
      <c r="R156">
        <v>3.09592184812225E-2</v>
      </c>
      <c r="S156">
        <v>0.16266614385146</v>
      </c>
      <c r="T156">
        <v>0.124009611992311</v>
      </c>
      <c r="U156">
        <v>0.35331101447215402</v>
      </c>
      <c r="V156">
        <v>1.9158369198065399E-2</v>
      </c>
      <c r="W156">
        <v>0.632964395119332</v>
      </c>
      <c r="X156">
        <v>3.0913020020778901</v>
      </c>
      <c r="Y156">
        <v>0.11475750919946</v>
      </c>
      <c r="Z156">
        <v>3.6050022649585803E-2</v>
      </c>
      <c r="AA156">
        <v>3.6515211486211799E-2</v>
      </c>
      <c r="AB156">
        <v>1.4028418435429699</v>
      </c>
      <c r="AC156">
        <v>0.34150998290684897</v>
      </c>
      <c r="AD156">
        <v>0.27677585792987303</v>
      </c>
      <c r="AE156">
        <v>0.486822206025602</v>
      </c>
      <c r="AF156">
        <v>1.0193347332905999E-3</v>
      </c>
      <c r="AG156">
        <v>3.9476609777240698E-2</v>
      </c>
      <c r="AH156">
        <v>0.14375538780101599</v>
      </c>
      <c r="AI156">
        <v>0.16897583594131399</v>
      </c>
      <c r="AJ156">
        <v>8.2430862685427594E-3</v>
      </c>
      <c r="AK156">
        <v>5.4933093061756803E-3</v>
      </c>
      <c r="AL156">
        <v>5.1072597596725799</v>
      </c>
      <c r="AM156">
        <v>0.25621091125448298</v>
      </c>
      <c r="AN156">
        <v>0.20849567059371699</v>
      </c>
      <c r="AO156">
        <v>2.63669910721042E-2</v>
      </c>
      <c r="AP156">
        <v>0.102149261176236</v>
      </c>
      <c r="AQ156">
        <v>3.3981699933039E-3</v>
      </c>
      <c r="AR156">
        <v>7.0905349520844305E-2</v>
      </c>
      <c r="AS156">
        <v>0.51034130648025999</v>
      </c>
      <c r="AT156">
        <v>0.28183712404773598</v>
      </c>
      <c r="AU156">
        <v>5.2751751724625703E-3</v>
      </c>
      <c r="AV156">
        <v>0.45964470123083701</v>
      </c>
    </row>
    <row r="157" spans="1:48" x14ac:dyDescent="0.35">
      <c r="A157" s="1">
        <v>43378.517361111109</v>
      </c>
      <c r="B157">
        <v>0.33152249774561798</v>
      </c>
      <c r="C157">
        <v>1.9524753928245198E-2</v>
      </c>
      <c r="D157">
        <v>0.79168640816347402</v>
      </c>
      <c r="E157">
        <v>0.54849988963891705</v>
      </c>
      <c r="F157">
        <v>3.65861530554005E-2</v>
      </c>
      <c r="G157">
        <v>0.27512249269067302</v>
      </c>
      <c r="H157">
        <v>0.94629656798721296</v>
      </c>
      <c r="I157">
        <v>5.9399770434628602E-2</v>
      </c>
      <c r="J157">
        <v>1.02834196410031</v>
      </c>
      <c r="K157">
        <v>0.20705285813524099</v>
      </c>
      <c r="L157">
        <v>0.36518380482534202</v>
      </c>
      <c r="M157">
        <v>9.00408205373531E-2</v>
      </c>
      <c r="N157">
        <v>1.9559353990286199</v>
      </c>
      <c r="O157">
        <v>2.05619199109961</v>
      </c>
      <c r="P157">
        <v>2.5051421135687101E-2</v>
      </c>
      <c r="Q157">
        <v>6.3178822081329106E-2</v>
      </c>
      <c r="R157">
        <v>2.92038610948709E-2</v>
      </c>
      <c r="S157">
        <v>0.154671781346823</v>
      </c>
      <c r="T157">
        <v>0.11820559896682201</v>
      </c>
      <c r="U157">
        <v>0.33868173695041698</v>
      </c>
      <c r="V157">
        <v>1.7995178369225599E-2</v>
      </c>
      <c r="W157">
        <v>0.61795289215940097</v>
      </c>
      <c r="X157">
        <v>3.0444401958333298</v>
      </c>
      <c r="Y157">
        <v>0.109292368905646</v>
      </c>
      <c r="Z157">
        <v>3.3938633687851702E-2</v>
      </c>
      <c r="AA157">
        <v>3.44964689539023E-2</v>
      </c>
      <c r="AB157">
        <v>1.3783392735278599</v>
      </c>
      <c r="AC157">
        <v>0.329395226438505</v>
      </c>
      <c r="AD157">
        <v>0.26630631988477599</v>
      </c>
      <c r="AE157">
        <v>0.47270196949979298</v>
      </c>
      <c r="AF157">
        <v>9.3654573452571998E-4</v>
      </c>
      <c r="AG157">
        <v>3.7320726261895303E-2</v>
      </c>
      <c r="AH157">
        <v>0.137107305855383</v>
      </c>
      <c r="AI157">
        <v>0.16144390010043899</v>
      </c>
      <c r="AJ157">
        <v>7.7225633607133602E-3</v>
      </c>
      <c r="AK157">
        <v>5.1137006811851297E-3</v>
      </c>
      <c r="AL157">
        <v>5.0462058985113201</v>
      </c>
      <c r="AM157">
        <v>0.24379214718164499</v>
      </c>
      <c r="AN157">
        <v>0.19999651352379599</v>
      </c>
      <c r="AO157">
        <v>2.4836149786190299E-2</v>
      </c>
      <c r="AP157">
        <v>9.7158861572586505E-2</v>
      </c>
      <c r="AQ157">
        <v>3.14767997822917E-3</v>
      </c>
      <c r="AR157">
        <v>6.7067007234185905E-2</v>
      </c>
      <c r="AS157">
        <v>0.49487941632766203</v>
      </c>
      <c r="AT157">
        <v>0.27134461267480497</v>
      </c>
      <c r="AU157">
        <v>4.9024939132797998E-3</v>
      </c>
      <c r="AV157">
        <v>0.446094254849349</v>
      </c>
    </row>
    <row r="158" spans="1:48" x14ac:dyDescent="0.35">
      <c r="A158" s="1">
        <v>43378.520833333336</v>
      </c>
      <c r="B158">
        <v>0.31990985803581001</v>
      </c>
      <c r="C158">
        <v>1.83687827866485E-2</v>
      </c>
      <c r="D158">
        <v>0.77079806722948596</v>
      </c>
      <c r="E158">
        <v>0.53001470608846801</v>
      </c>
      <c r="F158">
        <v>3.4965179172648901E-2</v>
      </c>
      <c r="G158">
        <v>0.26775710262531099</v>
      </c>
      <c r="H158">
        <v>0.92702159732758405</v>
      </c>
      <c r="I158">
        <v>5.7242696008238898E-2</v>
      </c>
      <c r="J158">
        <v>1.01126702754447</v>
      </c>
      <c r="K158">
        <v>0.19895499393144001</v>
      </c>
      <c r="L158">
        <v>0.35245150542130399</v>
      </c>
      <c r="M158">
        <v>8.5611041774013005E-2</v>
      </c>
      <c r="N158">
        <v>1.9208018077012701</v>
      </c>
      <c r="O158">
        <v>2.0239814229923101</v>
      </c>
      <c r="P158">
        <v>2.3618452487990101E-2</v>
      </c>
      <c r="Q158">
        <v>6.0054613822587102E-2</v>
      </c>
      <c r="R158">
        <v>2.7569964859609698E-2</v>
      </c>
      <c r="S158">
        <v>0.14713697213528601</v>
      </c>
      <c r="T158">
        <v>0.112716075157581</v>
      </c>
      <c r="U158">
        <v>0.32467182257888999</v>
      </c>
      <c r="V158">
        <v>1.69181254990022E-2</v>
      </c>
      <c r="W158">
        <v>0.60313917870063005</v>
      </c>
      <c r="X158">
        <v>2.9966021867248802</v>
      </c>
      <c r="Y158">
        <v>0.104130939056162</v>
      </c>
      <c r="Z158">
        <v>3.1975374224528098E-2</v>
      </c>
      <c r="AA158">
        <v>3.2613955720113302E-2</v>
      </c>
      <c r="AB158">
        <v>1.3536794842026401</v>
      </c>
      <c r="AC158">
        <v>0.31771082464088302</v>
      </c>
      <c r="AD158">
        <v>0.25625799771128299</v>
      </c>
      <c r="AE158">
        <v>0.45892182171745799</v>
      </c>
      <c r="AF158">
        <v>8.6193422908618E-4</v>
      </c>
      <c r="AG158">
        <v>3.5308568379415303E-2</v>
      </c>
      <c r="AH158">
        <v>0.13080261308525601</v>
      </c>
      <c r="AI158">
        <v>0.15427741184562199</v>
      </c>
      <c r="AJ158">
        <v>7.2421171872339204E-3</v>
      </c>
      <c r="AK158">
        <v>4.7660497598647602E-3</v>
      </c>
      <c r="AL158">
        <v>4.9825280156237897</v>
      </c>
      <c r="AM158">
        <v>0.23206561522111399</v>
      </c>
      <c r="AN158">
        <v>0.19186495974239201</v>
      </c>
      <c r="AO158">
        <v>2.3413754386598901E-2</v>
      </c>
      <c r="AP158">
        <v>9.2452019923163695E-2</v>
      </c>
      <c r="AQ158">
        <v>2.9196696383404501E-3</v>
      </c>
      <c r="AR158">
        <v>6.3469490057241798E-2</v>
      </c>
      <c r="AS158">
        <v>0.47981550230029202</v>
      </c>
      <c r="AT158">
        <v>0.26123722797757498</v>
      </c>
      <c r="AU158">
        <v>4.5618813202532096E-3</v>
      </c>
      <c r="AV158">
        <v>0.43282994548982501</v>
      </c>
    </row>
    <row r="159" spans="1:48" x14ac:dyDescent="0.35">
      <c r="A159" s="1">
        <v>43378.524305555555</v>
      </c>
      <c r="B159">
        <v>0.30879513816751197</v>
      </c>
      <c r="C159">
        <v>1.7296304971324599E-2</v>
      </c>
      <c r="D159">
        <v>0.75028409257695505</v>
      </c>
      <c r="E159">
        <v>0.51222386696273503</v>
      </c>
      <c r="F159">
        <v>3.3432003352028998E-2</v>
      </c>
      <c r="G159">
        <v>0.26059815649037399</v>
      </c>
      <c r="H159">
        <v>0.90770326671897095</v>
      </c>
      <c r="I159">
        <v>5.5158529826596497E-2</v>
      </c>
      <c r="J159">
        <v>0.99388229519292604</v>
      </c>
      <c r="K159">
        <v>0.19124458700463501</v>
      </c>
      <c r="L159">
        <v>0.34020406384433899</v>
      </c>
      <c r="M159">
        <v>8.1436298839681495E-2</v>
      </c>
      <c r="N159">
        <v>1.88539615516777</v>
      </c>
      <c r="O159">
        <v>1.99113238889155</v>
      </c>
      <c r="P159">
        <v>2.2285508404853001E-2</v>
      </c>
      <c r="Q159">
        <v>5.7119137725474799E-2</v>
      </c>
      <c r="R159">
        <v>2.6047639473778202E-2</v>
      </c>
      <c r="S159">
        <v>0.14003305764249599</v>
      </c>
      <c r="T159">
        <v>0.107522485209415</v>
      </c>
      <c r="U159">
        <v>0.311262030217063</v>
      </c>
      <c r="V159">
        <v>1.59197086867932E-2</v>
      </c>
      <c r="W159">
        <v>0.58853563367176098</v>
      </c>
      <c r="X159">
        <v>2.9479650623951299</v>
      </c>
      <c r="Y159">
        <v>9.9254534470842204E-2</v>
      </c>
      <c r="Z159">
        <v>3.0148271849412E-2</v>
      </c>
      <c r="AA159">
        <v>3.0856851107627401E-2</v>
      </c>
      <c r="AB159">
        <v>1.32891425710349</v>
      </c>
      <c r="AC159">
        <v>0.306446602397697</v>
      </c>
      <c r="AD159">
        <v>0.24661568292550401</v>
      </c>
      <c r="AE159">
        <v>0.44548254555411199</v>
      </c>
      <c r="AF159">
        <v>7.9455325417072996E-4</v>
      </c>
      <c r="AG159">
        <v>3.34288568267559E-2</v>
      </c>
      <c r="AH159">
        <v>0.12482358139821</v>
      </c>
      <c r="AI159">
        <v>0.147460053877908</v>
      </c>
      <c r="AJ159">
        <v>6.7981201765433099E-3</v>
      </c>
      <c r="AK159">
        <v>4.4471965266634998E-3</v>
      </c>
      <c r="AL159">
        <v>4.9165370321692201</v>
      </c>
      <c r="AM159">
        <v>0.22099109971643699</v>
      </c>
      <c r="AN159">
        <v>0.18408695697653801</v>
      </c>
      <c r="AO159">
        <v>2.2090766176094401E-2</v>
      </c>
      <c r="AP159">
        <v>8.8011076222449205E-2</v>
      </c>
      <c r="AQ159">
        <v>2.7117711123834198E-3</v>
      </c>
      <c r="AR159">
        <v>6.0096316227616901E-2</v>
      </c>
      <c r="AS159">
        <v>0.46515428573418899</v>
      </c>
      <c r="AT159">
        <v>0.25150599112887501</v>
      </c>
      <c r="AU159">
        <v>4.2500970174924003E-3</v>
      </c>
      <c r="AV159">
        <v>0.419862963217847</v>
      </c>
    </row>
    <row r="160" spans="1:48" x14ac:dyDescent="0.35">
      <c r="A160" s="1">
        <v>43378.527777777781</v>
      </c>
      <c r="B160">
        <v>0.29815313085613898</v>
      </c>
      <c r="C160">
        <v>1.6300226500032398E-2</v>
      </c>
      <c r="D160">
        <v>0.73016511393551897</v>
      </c>
      <c r="E160">
        <v>0.49510448246587702</v>
      </c>
      <c r="F160">
        <v>3.1981018764935198E-2</v>
      </c>
      <c r="G160">
        <v>0.25364067641682397</v>
      </c>
      <c r="H160">
        <v>0.88839217077761901</v>
      </c>
      <c r="I160">
        <v>5.3147032666543997E-2</v>
      </c>
      <c r="J160">
        <v>0.97624581639377395</v>
      </c>
      <c r="K160">
        <v>0.18389976250919299</v>
      </c>
      <c r="L160">
        <v>0.32842512094001503</v>
      </c>
      <c r="M160">
        <v>7.7500269098553495E-2</v>
      </c>
      <c r="N160">
        <v>1.84981022460014</v>
      </c>
      <c r="O160">
        <v>1.95776251225002</v>
      </c>
      <c r="P160">
        <v>2.1044373205414298E-2</v>
      </c>
      <c r="Q160">
        <v>5.4358962000617898E-2</v>
      </c>
      <c r="R160">
        <v>2.4627918348474599E-2</v>
      </c>
      <c r="S160">
        <v>0.133333097388115</v>
      </c>
      <c r="T160">
        <v>0.10260737133602001</v>
      </c>
      <c r="U160">
        <v>0.29843231868583397</v>
      </c>
      <c r="V160">
        <v>1.49931749293416E-2</v>
      </c>
      <c r="W160">
        <v>0.57415317805615795</v>
      </c>
      <c r="X160">
        <v>2.8986918933146799</v>
      </c>
      <c r="Y160">
        <v>9.4645668792639998E-2</v>
      </c>
      <c r="Z160">
        <v>2.8446435943437098E-2</v>
      </c>
      <c r="AA160">
        <v>2.92153204748467E-2</v>
      </c>
      <c r="AB160">
        <v>1.30409236828405</v>
      </c>
      <c r="AC160">
        <v>0.29559175416161598</v>
      </c>
      <c r="AD160">
        <v>0.23736433987729499</v>
      </c>
      <c r="AE160">
        <v>0.43238392688673999</v>
      </c>
      <c r="AF160">
        <v>7.3358112841939E-4</v>
      </c>
      <c r="AG160">
        <v>3.16713279218796E-2</v>
      </c>
      <c r="AH160">
        <v>0.11915314702081301</v>
      </c>
      <c r="AI160">
        <v>0.140975749095058</v>
      </c>
      <c r="AJ160">
        <v>6.3873209787099101E-3</v>
      </c>
      <c r="AK160">
        <v>4.1543386425221002E-3</v>
      </c>
      <c r="AL160">
        <v>4.8485263018887199</v>
      </c>
      <c r="AM160">
        <v>0.210530331134406</v>
      </c>
      <c r="AN160">
        <v>0.176648574886166</v>
      </c>
      <c r="AO160">
        <v>2.0859010347886901E-2</v>
      </c>
      <c r="AP160">
        <v>8.3819488366748601E-2</v>
      </c>
      <c r="AQ160">
        <v>2.5219018299443298E-3</v>
      </c>
      <c r="AR160">
        <v>5.6932140150774198E-2</v>
      </c>
      <c r="AS160">
        <v>0.45089802340457102</v>
      </c>
      <c r="AT160">
        <v>0.24214130471088599</v>
      </c>
      <c r="AU160">
        <v>3.9642753340800698E-3</v>
      </c>
      <c r="AV160">
        <v>0.40720186651856299</v>
      </c>
    </row>
    <row r="161" spans="1:48" x14ac:dyDescent="0.35">
      <c r="A161" s="1">
        <v>43378.53125</v>
      </c>
      <c r="B161">
        <v>0.287960097629397</v>
      </c>
      <c r="C161">
        <v>1.53741444386335E-2</v>
      </c>
      <c r="D161">
        <v>0.71045774731121103</v>
      </c>
      <c r="E161">
        <v>0.47863347283177499</v>
      </c>
      <c r="F161">
        <v>3.0607030085613399E-2</v>
      </c>
      <c r="G161">
        <v>0.24687971344743301</v>
      </c>
      <c r="H161">
        <v>0.86913436601709404</v>
      </c>
      <c r="I161">
        <v>5.12075115306641E-2</v>
      </c>
      <c r="J161">
        <v>0.95841294998842197</v>
      </c>
      <c r="K161">
        <v>0.17690006613975201</v>
      </c>
      <c r="L161">
        <v>0.31709832630325102</v>
      </c>
      <c r="M161">
        <v>7.3787728373252801E-2</v>
      </c>
      <c r="N161">
        <v>1.81412869444237</v>
      </c>
      <c r="O161">
        <v>1.9239803292965101</v>
      </c>
      <c r="P161">
        <v>1.9887605136831701E-2</v>
      </c>
      <c r="Q161">
        <v>5.1761752561088503E-2</v>
      </c>
      <c r="R161">
        <v>2.3302661525646098E-2</v>
      </c>
      <c r="S161">
        <v>0.12701180631441999</v>
      </c>
      <c r="T161">
        <v>9.7954320458921496E-2</v>
      </c>
      <c r="U161">
        <v>0.286162145651426</v>
      </c>
      <c r="V161">
        <v>1.41324360475092E-2</v>
      </c>
      <c r="W161">
        <v>0.560001354897673</v>
      </c>
      <c r="X161">
        <v>2.8489324713950599</v>
      </c>
      <c r="Y161">
        <v>9.0287982528444499E-2</v>
      </c>
      <c r="Z161">
        <v>2.6859951236244101E-2</v>
      </c>
      <c r="AA161">
        <v>2.7680414079552601E-2</v>
      </c>
      <c r="AB161">
        <v>1.2792595574122001</v>
      </c>
      <c r="AC161">
        <v>0.28513501066826002</v>
      </c>
      <c r="AD161">
        <v>0.22848916659850901</v>
      </c>
      <c r="AE161">
        <v>0.41962484104353698</v>
      </c>
      <c r="AF161">
        <v>6.7830287581825005E-4</v>
      </c>
      <c r="AG161">
        <v>3.00266306586396E-2</v>
      </c>
      <c r="AH161">
        <v>0.113774944417344</v>
      </c>
      <c r="AI161">
        <v>0.13480876782427101</v>
      </c>
      <c r="AJ161">
        <v>6.0068006041970497E-3</v>
      </c>
      <c r="AK161">
        <v>3.8849859803398099E-3</v>
      </c>
      <c r="AL161">
        <v>4.7787717164802102</v>
      </c>
      <c r="AM161">
        <v>0.200647008038327</v>
      </c>
      <c r="AN161">
        <v>0.16953607967746501</v>
      </c>
      <c r="AO161">
        <v>1.9711083091699E-2</v>
      </c>
      <c r="AP161">
        <v>7.9861771504357706E-2</v>
      </c>
      <c r="AQ161">
        <v>2.3482259396379701E-3</v>
      </c>
      <c r="AR161">
        <v>5.3962687149014199E-2</v>
      </c>
      <c r="AS161">
        <v>0.43704684440681602</v>
      </c>
      <c r="AT161">
        <v>0.233133100752762</v>
      </c>
      <c r="AU161">
        <v>3.7018766573175799E-3</v>
      </c>
      <c r="AV161">
        <v>0.39485287959710602</v>
      </c>
    </row>
    <row r="162" spans="1:48" x14ac:dyDescent="0.35">
      <c r="A162" s="1">
        <v>43378.534722222219</v>
      </c>
      <c r="B162">
        <v>0.27819367216622198</v>
      </c>
      <c r="C162">
        <v>1.45122711795161E-2</v>
      </c>
      <c r="D162">
        <v>0.69117501415328697</v>
      </c>
      <c r="E162">
        <v>0.462787773858166</v>
      </c>
      <c r="F162">
        <v>2.9305219434732199E-2</v>
      </c>
      <c r="G162">
        <v>0.24031035454343899</v>
      </c>
      <c r="H162">
        <v>0.84997153351463295</v>
      </c>
      <c r="I162">
        <v>4.9338909439586097E-2</v>
      </c>
      <c r="J162">
        <v>0.94043607757014003</v>
      </c>
      <c r="K162">
        <v>0.17022636001698799</v>
      </c>
      <c r="L162">
        <v>0.30620744467115302</v>
      </c>
      <c r="M162">
        <v>7.0284480120287401E-2</v>
      </c>
      <c r="N162">
        <v>1.7784295109927399</v>
      </c>
      <c r="O162">
        <v>1.8898858963987</v>
      </c>
      <c r="P162">
        <v>1.8808454340012201E-2</v>
      </c>
      <c r="Q162">
        <v>4.9316171949843703E-2</v>
      </c>
      <c r="R162">
        <v>2.20644699103167E-2</v>
      </c>
      <c r="S162">
        <v>0.12104548356896</v>
      </c>
      <c r="T162">
        <v>9.3547910908324802E-2</v>
      </c>
      <c r="U162">
        <v>0.27443071592625001</v>
      </c>
      <c r="V162">
        <v>1.33319950718156E-2</v>
      </c>
      <c r="W162">
        <v>0.54608840877275799</v>
      </c>
      <c r="X162">
        <v>2.7988240714901398</v>
      </c>
      <c r="Y162">
        <v>8.6166173707595606E-2</v>
      </c>
      <c r="Z162">
        <v>2.5379782462696E-2</v>
      </c>
      <c r="AA162">
        <v>2.6243977448197502E-2</v>
      </c>
      <c r="AB162">
        <v>1.25445852968075</v>
      </c>
      <c r="AC162">
        <v>0.27506478011679297</v>
      </c>
      <c r="AD162">
        <v>0.219975644509663</v>
      </c>
      <c r="AE162">
        <v>0.40720333696417399</v>
      </c>
      <c r="AF162">
        <v>6.2809469132983002E-4</v>
      </c>
      <c r="AG162">
        <v>2.8486235336503699E-2</v>
      </c>
      <c r="AH162">
        <v>0.10867332480184499</v>
      </c>
      <c r="AI162">
        <v>0.12894380817145501</v>
      </c>
      <c r="AJ162">
        <v>5.6539342266816398E-3</v>
      </c>
      <c r="AK162">
        <v>3.6369215552873898E-3</v>
      </c>
      <c r="AL162">
        <v>4.7075319546139598</v>
      </c>
      <c r="AM162">
        <v>0.19130678567576201</v>
      </c>
      <c r="AN162">
        <v>0.16273599456179899</v>
      </c>
      <c r="AO162">
        <v>1.86402697736648E-2</v>
      </c>
      <c r="AP162">
        <v>7.6123437913361805E-2</v>
      </c>
      <c r="AQ162">
        <v>2.1891215035339498E-3</v>
      </c>
      <c r="AR162">
        <v>5.1174688216216402E-2</v>
      </c>
      <c r="AS162">
        <v>0.42359905210371501</v>
      </c>
      <c r="AT162">
        <v>0.22447096917283799</v>
      </c>
      <c r="AU162">
        <v>3.4606457728142302E-3</v>
      </c>
      <c r="AV162">
        <v>0.382820165536157</v>
      </c>
    </row>
    <row r="163" spans="1:48" x14ac:dyDescent="0.35">
      <c r="A163" s="1">
        <v>43378.538194444445</v>
      </c>
      <c r="B163">
        <v>0.268832770715554</v>
      </c>
      <c r="C163">
        <v>1.3709367916650599E-2</v>
      </c>
      <c r="D163">
        <v>0.67232673048278602</v>
      </c>
      <c r="E163">
        <v>0.44754450230078002</v>
      </c>
      <c r="F163">
        <v>2.8071115454953301E-2</v>
      </c>
      <c r="G163">
        <v>0.23392772937797099</v>
      </c>
      <c r="H163">
        <v>0.83094116946972496</v>
      </c>
      <c r="I163">
        <v>4.7539881115228E-2</v>
      </c>
      <c r="J163">
        <v>0.92236440936040898</v>
      </c>
      <c r="K163">
        <v>0.163860727060269</v>
      </c>
      <c r="L163">
        <v>0.295736442270634</v>
      </c>
      <c r="M163">
        <v>6.6977287819766904E-2</v>
      </c>
      <c r="N163">
        <v>1.74278423730947</v>
      </c>
      <c r="O163">
        <v>1.8555713417008699</v>
      </c>
      <c r="P163">
        <v>1.7800790456628499E-2</v>
      </c>
      <c r="Q163">
        <v>4.7011788599477598E-2</v>
      </c>
      <c r="R163">
        <v>2.0906609371823901E-2</v>
      </c>
      <c r="S163">
        <v>0.115411936113145</v>
      </c>
      <c r="T163">
        <v>8.9373659478075698E-2</v>
      </c>
      <c r="U163">
        <v>0.263217186247999</v>
      </c>
      <c r="V163">
        <v>1.25868816617664E-2</v>
      </c>
      <c r="W163">
        <v>0.53242136436265497</v>
      </c>
      <c r="X163">
        <v>2.7484922164660102</v>
      </c>
      <c r="Y163">
        <v>8.2265931479858695E-2</v>
      </c>
      <c r="Z163">
        <v>2.3997688934751599E-2</v>
      </c>
      <c r="AA163">
        <v>2.4898571815854999E-2</v>
      </c>
      <c r="AB163">
        <v>1.22972898536467</v>
      </c>
      <c r="AC163">
        <v>0.26536926743901601</v>
      </c>
      <c r="AD163">
        <v>0.21180957841362999</v>
      </c>
      <c r="AE163">
        <v>0.395116718423695</v>
      </c>
      <c r="AF163">
        <v>5.8241090462966003E-4</v>
      </c>
      <c r="AG163">
        <v>2.70423523382608E-2</v>
      </c>
      <c r="AH163">
        <v>0.103833362506715</v>
      </c>
      <c r="AI163">
        <v>0.123366054507203</v>
      </c>
      <c r="AJ163">
        <v>5.3263578491717896E-3</v>
      </c>
      <c r="AK163">
        <v>3.4081678662358098E-3</v>
      </c>
      <c r="AL163">
        <v>4.6350488506452896</v>
      </c>
      <c r="AM163">
        <v>0.18247723991245399</v>
      </c>
      <c r="AN163">
        <v>0.15623514797881399</v>
      </c>
      <c r="AO163">
        <v>1.76404727435923E-2</v>
      </c>
      <c r="AP163">
        <v>7.2590938138293495E-2</v>
      </c>
      <c r="AQ163">
        <v>2.04315251578452E-3</v>
      </c>
      <c r="AR163">
        <v>4.8555815885223202E-2</v>
      </c>
      <c r="AS163">
        <v>0.41055139372447302</v>
      </c>
      <c r="AT163">
        <v>0.21614426874317499</v>
      </c>
      <c r="AU163">
        <v>3.2385760942249698E-3</v>
      </c>
      <c r="AV163">
        <v>0.37110607598121198</v>
      </c>
    </row>
    <row r="164" spans="1:48" x14ac:dyDescent="0.35">
      <c r="A164" s="1">
        <v>43378.541666666664</v>
      </c>
      <c r="B164">
        <v>0.259857509024498</v>
      </c>
      <c r="C164">
        <v>1.2960686093638599E-2</v>
      </c>
      <c r="D164">
        <v>0.65391986607104102</v>
      </c>
      <c r="E164">
        <v>0.43288108770009398</v>
      </c>
      <c r="F164">
        <v>2.6900565202150201E-2</v>
      </c>
      <c r="G164">
        <v>0.22772701681403401</v>
      </c>
      <c r="H164">
        <v>0.81207679564532298</v>
      </c>
      <c r="I164">
        <v>4.5808856612745398E-2</v>
      </c>
      <c r="J164">
        <v>0.90424386829746495</v>
      </c>
      <c r="K164">
        <v>0.157786383086714</v>
      </c>
      <c r="L164">
        <v>0.28566955615923001</v>
      </c>
      <c r="M164">
        <v>6.3853810775243006E-2</v>
      </c>
      <c r="N164">
        <v>1.70725838374681</v>
      </c>
      <c r="O164">
        <v>1.8211213686179399</v>
      </c>
      <c r="P164">
        <v>1.6859038635656999E-2</v>
      </c>
      <c r="Q164">
        <v>4.4838995265234903E-2</v>
      </c>
      <c r="R164">
        <v>1.9822943469322299E-2</v>
      </c>
      <c r="S164">
        <v>0.11009039971578501</v>
      </c>
      <c r="T164">
        <v>8.5417969431817106E-2</v>
      </c>
      <c r="U164">
        <v>0.25250083274461299</v>
      </c>
      <c r="V164">
        <v>1.18925953446172E-2</v>
      </c>
      <c r="W164">
        <v>0.51900610377209799</v>
      </c>
      <c r="X164">
        <v>2.6980514315188602</v>
      </c>
      <c r="Y164">
        <v>7.8573872851506493E-2</v>
      </c>
      <c r="Z164">
        <v>2.2706147966212599E-2</v>
      </c>
      <c r="AA164">
        <v>2.3637403396270101E-2</v>
      </c>
      <c r="AB164">
        <v>1.2051076723726599</v>
      </c>
      <c r="AC164">
        <v>0.25603657474475799</v>
      </c>
      <c r="AD164">
        <v>0.20397712805540599</v>
      </c>
      <c r="AE164">
        <v>0.38336162182410899</v>
      </c>
      <c r="AF164">
        <v>5.4077300336848998E-4</v>
      </c>
      <c r="AG164">
        <v>2.5687859819869902E-2</v>
      </c>
      <c r="AH164">
        <v>9.9240851875616404E-2</v>
      </c>
      <c r="AI164">
        <v>0.11806121824716399</v>
      </c>
      <c r="AJ164">
        <v>5.0219391554312699E-3</v>
      </c>
      <c r="AK164">
        <v>3.19695782850797E-3</v>
      </c>
      <c r="AL164">
        <v>4.5615478604438504</v>
      </c>
      <c r="AM164">
        <v>0.17412781335660599</v>
      </c>
      <c r="AN164">
        <v>0.15002071129222599</v>
      </c>
      <c r="AO164">
        <v>1.6706147528183099E-2</v>
      </c>
      <c r="AP164">
        <v>6.9251603913426593E-2</v>
      </c>
      <c r="AQ164">
        <v>1.9090449700134E-3</v>
      </c>
      <c r="AR164">
        <v>4.6094621995123403E-2</v>
      </c>
      <c r="AS164">
        <v>0.397899300218857</v>
      </c>
      <c r="AT164">
        <v>0.20814222249908601</v>
      </c>
      <c r="AU164">
        <v>3.0338788720489598E-3</v>
      </c>
      <c r="AV164">
        <v>0.35971137833595201</v>
      </c>
    </row>
    <row r="165" spans="1:48" x14ac:dyDescent="0.35">
      <c r="A165" s="1">
        <v>43378.545138888891</v>
      </c>
      <c r="B165">
        <v>0.25124912525550902</v>
      </c>
      <c r="C165">
        <v>1.22619157777817E-2</v>
      </c>
      <c r="D165">
        <v>0.63595887430854903</v>
      </c>
      <c r="E165">
        <v>0.41877537618468802</v>
      </c>
      <c r="F165">
        <v>2.5789708570685799E-2</v>
      </c>
      <c r="G165">
        <v>0.221703450991312</v>
      </c>
      <c r="H165">
        <v>0.79340818292162496</v>
      </c>
      <c r="I165">
        <v>4.41440946738344E-2</v>
      </c>
      <c r="J165">
        <v>0.88611703935711394</v>
      </c>
      <c r="K165">
        <v>0.15198759595032399</v>
      </c>
      <c r="L165">
        <v>0.27599134916488699</v>
      </c>
      <c r="M165">
        <v>6.09025434155301E-2</v>
      </c>
      <c r="N165">
        <v>1.67191172406426</v>
      </c>
      <c r="O165">
        <v>1.78661371810685</v>
      </c>
      <c r="P165">
        <v>1.5978122871285201E-2</v>
      </c>
      <c r="Q165">
        <v>4.2788935613559502E-2</v>
      </c>
      <c r="R165">
        <v>1.8807873727262898E-2</v>
      </c>
      <c r="S165">
        <v>0.105061459253447</v>
      </c>
      <c r="T165">
        <v>8.1668079901415697E-2</v>
      </c>
      <c r="U165">
        <v>0.24226118651807799</v>
      </c>
      <c r="V165">
        <v>1.12450555363357E-2</v>
      </c>
      <c r="W165">
        <v>0.50584744226412703</v>
      </c>
      <c r="X165">
        <v>2.64760597745502</v>
      </c>
      <c r="Y165">
        <v>7.5077482663166203E-2</v>
      </c>
      <c r="Z165">
        <v>2.14982861990669E-2</v>
      </c>
      <c r="AA165">
        <v>2.2454260407405901E-2</v>
      </c>
      <c r="AB165">
        <v>1.1806284576366399</v>
      </c>
      <c r="AC165">
        <v>0.24705478558410701</v>
      </c>
      <c r="AD165">
        <v>0.19646483238829501</v>
      </c>
      <c r="AE165">
        <v>0.37193409018935503</v>
      </c>
      <c r="AF165">
        <v>5.0276036064776002E-4</v>
      </c>
      <c r="AG165">
        <v>2.44162392400737E-2</v>
      </c>
      <c r="AH165">
        <v>9.4882296855694395E-2</v>
      </c>
      <c r="AI165">
        <v>0.113015564364528</v>
      </c>
      <c r="AJ165">
        <v>4.73875197123182E-3</v>
      </c>
      <c r="AK165">
        <v>3.0017096127337999E-3</v>
      </c>
      <c r="AL165">
        <v>4.4872386036309102</v>
      </c>
      <c r="AM165">
        <v>0.16622974901701901</v>
      </c>
      <c r="AN165">
        <v>0.144080227471439</v>
      </c>
      <c r="AO165">
        <v>1.58322463425619E-2</v>
      </c>
      <c r="AP165">
        <v>6.6093593240854204E-2</v>
      </c>
      <c r="AQ165">
        <v>1.78566633497835E-3</v>
      </c>
      <c r="AR165">
        <v>4.3780477899084E-2</v>
      </c>
      <c r="AS165">
        <v>0.385637098923021</v>
      </c>
      <c r="AT165">
        <v>0.20045399933730201</v>
      </c>
      <c r="AU165">
        <v>2.8449566234061401E-3</v>
      </c>
      <c r="AV165">
        <v>0.34863546165478998</v>
      </c>
    </row>
    <row r="166" spans="1:48" x14ac:dyDescent="0.35">
      <c r="A166" s="1">
        <v>43378.548611111109</v>
      </c>
      <c r="B166">
        <v>0.242989908417546</v>
      </c>
      <c r="C166">
        <v>1.16091400624087E-2</v>
      </c>
      <c r="D166">
        <v>0.61844599380243803</v>
      </c>
      <c r="E166">
        <v>0.40520571092545699</v>
      </c>
      <c r="F166">
        <v>2.4734955001799199E-2</v>
      </c>
      <c r="G166">
        <v>0.21585232696853501</v>
      </c>
      <c r="H166">
        <v>0.77496158231382795</v>
      </c>
      <c r="I166">
        <v>4.2543727325328899E-2</v>
      </c>
      <c r="J166">
        <v>0.86802317253412498</v>
      </c>
      <c r="K166">
        <v>0.14644961110128901</v>
      </c>
      <c r="L166">
        <v>0.26668675265784197</v>
      </c>
      <c r="M166">
        <v>5.81127581120282E-2</v>
      </c>
      <c r="N166">
        <v>1.63679859993434</v>
      </c>
      <c r="O166">
        <v>1.75211959581218</v>
      </c>
      <c r="P166">
        <v>1.5153415751503099E-2</v>
      </c>
      <c r="Q166">
        <v>4.0853438071194299E-2</v>
      </c>
      <c r="R166">
        <v>1.7856286531873301E-2</v>
      </c>
      <c r="S166">
        <v>0.100306969741067</v>
      </c>
      <c r="T166">
        <v>7.8112016994524094E-2</v>
      </c>
      <c r="U166">
        <v>0.23247814208325401</v>
      </c>
      <c r="V166">
        <v>1.06405574568307E-2</v>
      </c>
      <c r="W166">
        <v>0.49294920211111198</v>
      </c>
      <c r="X166">
        <v>2.5972505558555601</v>
      </c>
      <c r="Y166">
        <v>7.1765056840500496E-2</v>
      </c>
      <c r="Z166">
        <v>2.0367817981433101E-2</v>
      </c>
      <c r="AA166">
        <v>2.13434569199283E-2</v>
      </c>
      <c r="AB166">
        <v>1.1563224136530299</v>
      </c>
      <c r="AC166">
        <v>0.238412035290646</v>
      </c>
      <c r="AD166">
        <v>0.18925962755921999</v>
      </c>
      <c r="AE166">
        <v>0.36082964311279497</v>
      </c>
      <c r="AF166">
        <v>4.6800237770164001E-4</v>
      </c>
      <c r="AG166">
        <v>2.3221517797565101E-2</v>
      </c>
      <c r="AH166">
        <v>9.0744895056953698E-2</v>
      </c>
      <c r="AI166">
        <v>0.108215926472195</v>
      </c>
      <c r="AJ166">
        <v>4.4750538457882004E-3</v>
      </c>
      <c r="AK166">
        <v>2.8210048154143201E-3</v>
      </c>
      <c r="AL166">
        <v>4.4123154636628801</v>
      </c>
      <c r="AM166">
        <v>0.15875601564675901</v>
      </c>
      <c r="AN166">
        <v>0.138401632092746</v>
      </c>
      <c r="AO166">
        <v>1.5014168000035801E-2</v>
      </c>
      <c r="AP166">
        <v>6.3105837866909001E-2</v>
      </c>
      <c r="AQ166">
        <v>1.6720079077444201E-3</v>
      </c>
      <c r="AR166">
        <v>4.1603517464307002E-2</v>
      </c>
      <c r="AS166">
        <v>0.37375820150123301</v>
      </c>
      <c r="AT166">
        <v>0.193068783381598</v>
      </c>
      <c r="AU166">
        <v>2.6703801497624901E-3</v>
      </c>
      <c r="AV166">
        <v>0.337876522542709</v>
      </c>
    </row>
    <row r="167" spans="1:48" x14ac:dyDescent="0.35">
      <c r="A167" s="1">
        <v>43378.552083333336</v>
      </c>
      <c r="B167">
        <v>0.23506313187723599</v>
      </c>
      <c r="C167">
        <v>1.0998794726009E-2</v>
      </c>
      <c r="D167">
        <v>0.60138152301602099</v>
      </c>
      <c r="E167">
        <v>0.39215099317965602</v>
      </c>
      <c r="F167">
        <v>2.3732962251194901E-2</v>
      </c>
      <c r="G167">
        <v>0.21016900588684201</v>
      </c>
      <c r="H167">
        <v>0.75675995880569102</v>
      </c>
      <c r="I167">
        <v>4.1005797030962701E-2</v>
      </c>
      <c r="J167">
        <v>0.849998229271415</v>
      </c>
      <c r="K167">
        <v>0.14115858300499301</v>
      </c>
      <c r="L167">
        <v>0.25774109906690101</v>
      </c>
      <c r="M167">
        <v>5.5474451466919102E-2</v>
      </c>
      <c r="N167">
        <v>1.6019682157775801</v>
      </c>
      <c r="O167">
        <v>1.71770406930487</v>
      </c>
      <c r="P167">
        <v>1.43806938222357E-2</v>
      </c>
      <c r="Q167">
        <v>3.9024956146622602E-2</v>
      </c>
      <c r="R167">
        <v>1.69635058437956E-2</v>
      </c>
      <c r="S167">
        <v>9.5809979127630701E-2</v>
      </c>
      <c r="T167">
        <v>7.4738546829655597E-2</v>
      </c>
      <c r="U167">
        <v>0.22313204277616799</v>
      </c>
      <c r="V167">
        <v>1.00757331776838E-2</v>
      </c>
      <c r="W167">
        <v>0.480314284297228</v>
      </c>
      <c r="X167">
        <v>2.5470709815571499</v>
      </c>
      <c r="Y167">
        <v>6.8625648894010002E-2</v>
      </c>
      <c r="Z167">
        <v>1.9308990038751899E-2</v>
      </c>
      <c r="AA167">
        <v>2.0299782717872E-2</v>
      </c>
      <c r="AB167">
        <v>1.13221791692913</v>
      </c>
      <c r="AC167">
        <v>0.230096569351768</v>
      </c>
      <c r="AD167">
        <v>0.1823488595095</v>
      </c>
      <c r="AE167">
        <v>0.35004334250303198</v>
      </c>
      <c r="AF167">
        <v>4.3617180580583998E-4</v>
      </c>
      <c r="AG167">
        <v>2.2098216963917099E-2</v>
      </c>
      <c r="AH167">
        <v>8.68165177107348E-2</v>
      </c>
      <c r="AI167">
        <v>0.10364971281268801</v>
      </c>
      <c r="AJ167">
        <v>4.2292663357868798E-3</v>
      </c>
      <c r="AK167">
        <v>2.6535694783529499E-3</v>
      </c>
      <c r="AL167">
        <v>4.3369582294491602</v>
      </c>
      <c r="AM167">
        <v>0.15168122797873901</v>
      </c>
      <c r="AN167">
        <v>0.132973267830685</v>
      </c>
      <c r="AO167">
        <v>1.42477134256E-2</v>
      </c>
      <c r="AP167">
        <v>6.0277993303862798E-2</v>
      </c>
      <c r="AQ167">
        <v>1.5671696031321499E-3</v>
      </c>
      <c r="AR167">
        <v>3.9554583071849801E-2</v>
      </c>
      <c r="AS167">
        <v>0.36225526950498499</v>
      </c>
      <c r="AT167">
        <v>0.18597583254247901</v>
      </c>
      <c r="AU167">
        <v>2.5088686124538902E-3</v>
      </c>
      <c r="AV167">
        <v>0.32743173243396301</v>
      </c>
    </row>
    <row r="168" spans="1:48" x14ac:dyDescent="0.35">
      <c r="A168" s="1">
        <v>43378.555555555555</v>
      </c>
      <c r="B168">
        <v>0.22745299155329801</v>
      </c>
      <c r="C168">
        <v>1.0427632483894099E-2</v>
      </c>
      <c r="D168">
        <v>0.58476406944281301</v>
      </c>
      <c r="E168">
        <v>0.37959072724246601</v>
      </c>
      <c r="F168">
        <v>2.2780617015820102E-2</v>
      </c>
      <c r="G168">
        <v>0.20464891963502799</v>
      </c>
      <c r="H168">
        <v>0.73882322423223201</v>
      </c>
      <c r="I168">
        <v>3.9528287517082199E-2</v>
      </c>
      <c r="J168">
        <v>0.83207496341043896</v>
      </c>
      <c r="K168">
        <v>0.136101511913538</v>
      </c>
      <c r="L168">
        <v>0.249140145776408</v>
      </c>
      <c r="M168">
        <v>5.2978293985303897E-2</v>
      </c>
      <c r="N168">
        <v>1.56746492515106</v>
      </c>
      <c r="O168">
        <v>1.6834264397749601</v>
      </c>
      <c r="P168">
        <v>1.3656097878969899E-2</v>
      </c>
      <c r="Q168">
        <v>3.7296514528678701E-2</v>
      </c>
      <c r="R168">
        <v>1.6125251028304598E-2</v>
      </c>
      <c r="S168">
        <v>9.1554653589805302E-2</v>
      </c>
      <c r="T168">
        <v>7.1537130639487301E-2</v>
      </c>
      <c r="U168">
        <v>0.214203746694695</v>
      </c>
      <c r="V168">
        <v>9.5475171474818602E-3</v>
      </c>
      <c r="W168">
        <v>0.46794473784533702</v>
      </c>
      <c r="X168">
        <v>2.49714481981216</v>
      </c>
      <c r="Y168">
        <v>6.5649019603574901E-2</v>
      </c>
      <c r="Z168">
        <v>1.8316531762382401E-2</v>
      </c>
      <c r="AA168">
        <v>1.9318458465399101E-2</v>
      </c>
      <c r="AB168">
        <v>1.10834075549527</v>
      </c>
      <c r="AC168">
        <v>0.22209679148213901</v>
      </c>
      <c r="AD168">
        <v>0.17572029198178801</v>
      </c>
      <c r="AE168">
        <v>0.33956985405517298</v>
      </c>
      <c r="AF168">
        <v>4.0697905401571998E-4</v>
      </c>
      <c r="AG168">
        <v>2.1041306404138298E-2</v>
      </c>
      <c r="AH168">
        <v>8.3085686682575405E-2</v>
      </c>
      <c r="AI168">
        <v>9.9304905078504202E-2</v>
      </c>
      <c r="AJ168">
        <v>3.9999576350615096E-3</v>
      </c>
      <c r="AK168">
        <v>2.4982575499717598E-3</v>
      </c>
      <c r="AL168">
        <v>4.2613327644212902</v>
      </c>
      <c r="AM168">
        <v>0.14498156431082901</v>
      </c>
      <c r="AN168">
        <v>0.12778389346279301</v>
      </c>
      <c r="AO168">
        <v>1.3529046085833499E-2</v>
      </c>
      <c r="AP168">
        <v>5.7600391469519403E-2</v>
      </c>
      <c r="AQ168">
        <v>1.4703468115041399E-3</v>
      </c>
      <c r="AR168">
        <v>3.7625174715671603E-2</v>
      </c>
      <c r="AS168">
        <v>0.35112035974912598</v>
      </c>
      <c r="AT168">
        <v>0.179164527557096</v>
      </c>
      <c r="AU168">
        <v>2.3592722207605599E-3</v>
      </c>
      <c r="AV168">
        <v>0.317297387636927</v>
      </c>
    </row>
    <row r="169" spans="1:48" x14ac:dyDescent="0.35">
      <c r="A169" s="1">
        <v>43378.559027777781</v>
      </c>
      <c r="B169">
        <v>0.22014454843124401</v>
      </c>
      <c r="C169">
        <v>9.8926912592448308E-3</v>
      </c>
      <c r="D169">
        <v>0.56859077491129995</v>
      </c>
      <c r="E169">
        <v>0.367505052098758</v>
      </c>
      <c r="F169">
        <v>2.18750172409603E-2</v>
      </c>
      <c r="G169">
        <v>0.199287575009991</v>
      </c>
      <c r="H169">
        <v>0.72116846621278097</v>
      </c>
      <c r="I169">
        <v>3.8109149231552703E-2</v>
      </c>
      <c r="J169">
        <v>0.81428302893387094</v>
      </c>
      <c r="K169">
        <v>0.131266185530414</v>
      </c>
      <c r="L169">
        <v>0.24087009180289801</v>
      </c>
      <c r="M169">
        <v>5.06155830144129E-2</v>
      </c>
      <c r="N169">
        <v>1.5333285093801901</v>
      </c>
      <c r="O169">
        <v>1.6493405917443</v>
      </c>
      <c r="P169">
        <v>1.29760975893882E-2</v>
      </c>
      <c r="Q169">
        <v>3.5661660348344698E-2</v>
      </c>
      <c r="R169">
        <v>1.53375991956717E-2</v>
      </c>
      <c r="S169">
        <v>8.7526205822877803E-2</v>
      </c>
      <c r="T169">
        <v>6.8497882022267198E-2</v>
      </c>
      <c r="U169">
        <v>0.20567467624798699</v>
      </c>
      <c r="V169">
        <v>9.05311563056946E-3</v>
      </c>
      <c r="W169">
        <v>0.45584182657973399</v>
      </c>
      <c r="X169">
        <v>2.4475419869470301</v>
      </c>
      <c r="Y169">
        <v>6.2825589793832098E-2</v>
      </c>
      <c r="Z169">
        <v>1.73856105137697E-2</v>
      </c>
      <c r="AA169">
        <v>1.8395095563653201E-2</v>
      </c>
      <c r="AB169">
        <v>1.08471424301705</v>
      </c>
      <c r="AC169">
        <v>0.21440130284634301</v>
      </c>
      <c r="AD169">
        <v>0.16936211062859699</v>
      </c>
      <c r="AE169">
        <v>0.32940350444206301</v>
      </c>
      <c r="AF169">
        <v>3.8016732366855002E-4</v>
      </c>
      <c r="AG169">
        <v>2.0046162666107901E-2</v>
      </c>
      <c r="AH169">
        <v>7.9541549467209496E-2</v>
      </c>
      <c r="AI169">
        <v>9.5170051640668898E-2</v>
      </c>
      <c r="AJ169">
        <v>3.7858272441295198E-3</v>
      </c>
      <c r="AK169">
        <v>2.3540364445710301E-3</v>
      </c>
      <c r="AL169">
        <v>4.1855916910960396</v>
      </c>
      <c r="AM169">
        <v>0.13863468330617901</v>
      </c>
      <c r="AN169">
        <v>0.12282268827897699</v>
      </c>
      <c r="AO169">
        <v>1.2854656739395801E-2</v>
      </c>
      <c r="AP169">
        <v>5.5063995960730999E-2</v>
      </c>
      <c r="AQ169">
        <v>1.3808190171636901E-3</v>
      </c>
      <c r="AR169">
        <v>3.5807402219626597E-2</v>
      </c>
      <c r="AS169">
        <v>0.34034505155257999</v>
      </c>
      <c r="AT169">
        <v>0.17262441266616599</v>
      </c>
      <c r="AU169">
        <v>2.2205571575654899E-3</v>
      </c>
      <c r="AV169">
        <v>0.30746904351478099</v>
      </c>
    </row>
    <row r="170" spans="1:48" x14ac:dyDescent="0.35">
      <c r="A170" s="1">
        <v>43378.5625</v>
      </c>
      <c r="B170">
        <v>0.21312367506604399</v>
      </c>
      <c r="C170">
        <v>9.3912659780730507E-3</v>
      </c>
      <c r="D170">
        <v>0.55285751866307897</v>
      </c>
      <c r="E170">
        <v>0.35587476212424102</v>
      </c>
      <c r="F170">
        <v>2.1013455947512E-2</v>
      </c>
      <c r="G170">
        <v>0.194080557375653</v>
      </c>
      <c r="H170">
        <v>0.70381017079749997</v>
      </c>
      <c r="I170">
        <v>3.6746320255919097E-2</v>
      </c>
      <c r="J170">
        <v>0.79664910787148502</v>
      </c>
      <c r="K170">
        <v>0.12664112515190901</v>
      </c>
      <c r="L170">
        <v>0.23291758844643501</v>
      </c>
      <c r="M170">
        <v>4.8378198812712402E-2</v>
      </c>
      <c r="N170">
        <v>1.49959444872718</v>
      </c>
      <c r="O170">
        <v>1.61549532365782</v>
      </c>
      <c r="P170">
        <v>1.23374599289502E-2</v>
      </c>
      <c r="Q170">
        <v>3.4114419060710097E-2</v>
      </c>
      <c r="R170">
        <v>1.4596951522567601E-2</v>
      </c>
      <c r="S170">
        <v>8.3710826648797004E-2</v>
      </c>
      <c r="T170">
        <v>6.5611526373932902E-2</v>
      </c>
      <c r="U170">
        <v>0.197526853963684</v>
      </c>
      <c r="V170">
        <v>8.5899795722203399E-3</v>
      </c>
      <c r="W170">
        <v>0.44400609317421702</v>
      </c>
      <c r="X170">
        <v>2.3983253144120402</v>
      </c>
      <c r="Y170">
        <v>6.0146396085742099E-2</v>
      </c>
      <c r="Z170">
        <v>1.65117914085335E-2</v>
      </c>
      <c r="AA170">
        <v>1.7525660159424299E-2</v>
      </c>
      <c r="AB170">
        <v>1.0613593373814101</v>
      </c>
      <c r="AC170">
        <v>0.20699893368005401</v>
      </c>
      <c r="AD170">
        <v>0.16326292383226801</v>
      </c>
      <c r="AE170">
        <v>0.31953833427516298</v>
      </c>
      <c r="AF170">
        <v>3.5550843837182998E-4</v>
      </c>
      <c r="AG170">
        <v>1.91085320973634E-2</v>
      </c>
      <c r="AH170">
        <v>7.6173852906657402E-2</v>
      </c>
      <c r="AI170">
        <v>9.1234256477034995E-2</v>
      </c>
      <c r="AJ170">
        <v>3.5856924170708502E-3</v>
      </c>
      <c r="AK170">
        <v>2.2199744081261102E-3</v>
      </c>
      <c r="AL170">
        <v>4.1098750811434996</v>
      </c>
      <c r="AM170">
        <v>0.13261964140737401</v>
      </c>
      <c r="AN170">
        <v>0.11807925266897699</v>
      </c>
      <c r="AO170">
        <v>1.2221331990755001E-2</v>
      </c>
      <c r="AP170">
        <v>5.26603599343596E-2</v>
      </c>
      <c r="AQ170">
        <v>1.2979399192579999E-3</v>
      </c>
      <c r="AR170">
        <v>3.40939405320837E-2</v>
      </c>
      <c r="AS170">
        <v>0.32992055773515</v>
      </c>
      <c r="AT170">
        <v>0.16634522896572601</v>
      </c>
      <c r="AU170">
        <v>2.0917924259798702E-3</v>
      </c>
      <c r="AV170">
        <v>0.29794163413033198</v>
      </c>
    </row>
    <row r="171" spans="1:48" x14ac:dyDescent="0.35">
      <c r="A171" s="1">
        <v>43378.565972222219</v>
      </c>
      <c r="B171">
        <v>0.206377005768307</v>
      </c>
      <c r="C171">
        <v>8.9208834589527292E-3</v>
      </c>
      <c r="D171">
        <v>0.53755909984978401</v>
      </c>
      <c r="E171">
        <v>0.34468131881059899</v>
      </c>
      <c r="F171">
        <v>2.0193406435901999E-2</v>
      </c>
      <c r="G171">
        <v>0.189023533831363</v>
      </c>
      <c r="H171">
        <v>0.68676043705525602</v>
      </c>
      <c r="I171">
        <v>3.5437743371206698E-2</v>
      </c>
      <c r="J171">
        <v>0.77919705273755002</v>
      </c>
      <c r="K171">
        <v>0.122215535907408</v>
      </c>
      <c r="L171">
        <v>0.22526974493642701</v>
      </c>
      <c r="M171">
        <v>4.6258563598858202E-2</v>
      </c>
      <c r="N171">
        <v>1.4662941861097101</v>
      </c>
      <c r="O171">
        <v>1.5819346616018799</v>
      </c>
      <c r="P171">
        <v>1.17372209786812E-2</v>
      </c>
      <c r="Q171">
        <v>3.2649254466182998E-2</v>
      </c>
      <c r="R171">
        <v>1.39000030928408E-2</v>
      </c>
      <c r="S171">
        <v>8.0095620124030903E-2</v>
      </c>
      <c r="T171">
        <v>6.2869362497213602E-2</v>
      </c>
      <c r="U171">
        <v>0.18974292682808599</v>
      </c>
      <c r="V171">
        <v>8.1557804690384605E-3</v>
      </c>
      <c r="W171">
        <v>0.43243742037149802</v>
      </c>
      <c r="X171">
        <v>2.3495510768844299</v>
      </c>
      <c r="Y171">
        <v>5.7603049495818001E-2</v>
      </c>
      <c r="Z171">
        <v>1.5691001103872199E-2</v>
      </c>
      <c r="AA171">
        <v>1.67064408344723E-2</v>
      </c>
      <c r="AB171">
        <v>1.03829476193786</v>
      </c>
      <c r="AC171">
        <v>0.199878768390401</v>
      </c>
      <c r="AD171">
        <v>0.15741176076970001</v>
      </c>
      <c r="AE171">
        <v>0.30996814692889202</v>
      </c>
      <c r="AF171">
        <v>3.3279926077215002E-4</v>
      </c>
      <c r="AG171">
        <v>1.82244975145485E-2</v>
      </c>
      <c r="AH171">
        <v>7.2972916219253697E-2</v>
      </c>
      <c r="AI171">
        <v>8.7487164854658198E-2</v>
      </c>
      <c r="AJ171">
        <v>3.3984761599033199E-3</v>
      </c>
      <c r="AK171">
        <v>2.0952294431174001E-3</v>
      </c>
      <c r="AL171">
        <v>4.0343111427544303</v>
      </c>
      <c r="AM171">
        <v>0.12691681189558399</v>
      </c>
      <c r="AN171">
        <v>0.11354360555694699</v>
      </c>
      <c r="AO171">
        <v>1.1626126197078901E-2</v>
      </c>
      <c r="AP171">
        <v>5.0381586537841E-2</v>
      </c>
      <c r="AQ171">
        <v>1.2211288380932E-3</v>
      </c>
      <c r="AR171">
        <v>3.2477988015585997E-2</v>
      </c>
      <c r="AS171">
        <v>0.31983782110671899</v>
      </c>
      <c r="AT171">
        <v>0.160316941362494</v>
      </c>
      <c r="AU171">
        <v>1.9721383489005001E-3</v>
      </c>
      <c r="AV171">
        <v>0.28870957862568802</v>
      </c>
    </row>
    <row r="172" spans="1:48" x14ac:dyDescent="0.35">
      <c r="A172" s="1">
        <v>43378.569444444445</v>
      </c>
      <c r="B172">
        <v>0.19989189019487</v>
      </c>
      <c r="C172">
        <v>8.4792800251386902E-3</v>
      </c>
      <c r="D172">
        <v>0.52268940106467998</v>
      </c>
      <c r="E172">
        <v>0.33390685517280599</v>
      </c>
      <c r="F172">
        <v>1.94125087378752E-2</v>
      </c>
      <c r="G172">
        <v>0.184112255906691</v>
      </c>
      <c r="H172">
        <v>0.67002918230774799</v>
      </c>
      <c r="I172">
        <v>3.4181379874991501E-2</v>
      </c>
      <c r="J172">
        <v>0.76194803876292005</v>
      </c>
      <c r="K172">
        <v>0.11797926075552601</v>
      </c>
      <c r="L172">
        <v>0.217914129941224</v>
      </c>
      <c r="M172">
        <v>4.4249603423276898E-2</v>
      </c>
      <c r="N172">
        <v>1.4334553831964101</v>
      </c>
      <c r="O172">
        <v>1.5486981578871</v>
      </c>
      <c r="P172">
        <v>1.11726606923128E-2</v>
      </c>
      <c r="Q172">
        <v>3.12610324444869E-2</v>
      </c>
      <c r="R172">
        <v>1.3243715854180899E-2</v>
      </c>
      <c r="S172">
        <v>7.6668542226245598E-2</v>
      </c>
      <c r="T172">
        <v>6.0263226356422103E-2</v>
      </c>
      <c r="U172">
        <v>0.18230618110848501</v>
      </c>
      <c r="V172">
        <v>7.7483888796261498E-3</v>
      </c>
      <c r="W172">
        <v>0.42113508929432197</v>
      </c>
      <c r="X172">
        <v>2.3012694856173499</v>
      </c>
      <c r="Y172">
        <v>5.5187696745963501E-2</v>
      </c>
      <c r="Z172">
        <v>1.49194951652669E-2</v>
      </c>
      <c r="AA172">
        <v>1.5934019562469301E-2</v>
      </c>
      <c r="AB172">
        <v>1.01553712785147</v>
      </c>
      <c r="AC172">
        <v>0.193030165071117</v>
      </c>
      <c r="AD172">
        <v>0.15179806718688801</v>
      </c>
      <c r="AE172">
        <v>0.30068655335697397</v>
      </c>
      <c r="AF172">
        <v>3.118586058019E-4</v>
      </c>
      <c r="AG172">
        <v>1.73904482087671E-2</v>
      </c>
      <c r="AH172">
        <v>6.9929603802232093E-2</v>
      </c>
      <c r="AI172">
        <v>8.3918946624137805E-2</v>
      </c>
      <c r="AJ172">
        <v>3.2231965857655799E-3</v>
      </c>
      <c r="AK172">
        <v>1.97903958167378E-3</v>
      </c>
      <c r="AL172">
        <v>3.95901689868484</v>
      </c>
      <c r="AM172">
        <v>0.121507806337631</v>
      </c>
      <c r="AN172">
        <v>0.10920617925991299</v>
      </c>
      <c r="AO172">
        <v>1.1066336336080101E-2</v>
      </c>
      <c r="AP172">
        <v>4.8220291808918798E-2</v>
      </c>
      <c r="AQ172">
        <v>1.14986322377523E-3</v>
      </c>
      <c r="AR172">
        <v>3.09532276196362E-2</v>
      </c>
      <c r="AS172">
        <v>0.310087598034129</v>
      </c>
      <c r="AT172">
        <v>0.15452975996199</v>
      </c>
      <c r="AU172">
        <v>1.86083649402653E-3</v>
      </c>
      <c r="AV172">
        <v>0.27976687553929602</v>
      </c>
    </row>
    <row r="173" spans="1:48" x14ac:dyDescent="0.35">
      <c r="A173" s="1">
        <v>43378.572916666664</v>
      </c>
      <c r="B173">
        <v>0.19365635008771101</v>
      </c>
      <c r="C173">
        <v>8.0643815153629596E-3</v>
      </c>
      <c r="D173">
        <v>0.50824153447204901</v>
      </c>
      <c r="E173">
        <v>0.32353417422968</v>
      </c>
      <c r="F173">
        <v>1.8668557200484801E-2</v>
      </c>
      <c r="G173">
        <v>0.17934256180389699</v>
      </c>
      <c r="H173">
        <v>0.65362433711363799</v>
      </c>
      <c r="I173">
        <v>3.2975220659259799E-2</v>
      </c>
      <c r="J173">
        <v>0.744920721979626</v>
      </c>
      <c r="K173">
        <v>0.113922737924257</v>
      </c>
      <c r="L173">
        <v>0.21083876968166099</v>
      </c>
      <c r="M173">
        <v>4.2344712702321201E-2</v>
      </c>
      <c r="N173">
        <v>1.4011021685949001</v>
      </c>
      <c r="O173">
        <v>1.51582117581437</v>
      </c>
      <c r="P173">
        <v>1.06412802897987E-2</v>
      </c>
      <c r="Q173">
        <v>2.9944988022771599E-2</v>
      </c>
      <c r="R173">
        <v>1.2625294337449E-2</v>
      </c>
      <c r="S173">
        <v>7.3418343121303298E-2</v>
      </c>
      <c r="T173">
        <v>5.7785456926116703E-2</v>
      </c>
      <c r="U173">
        <v>0.17520054932349699</v>
      </c>
      <c r="V173">
        <v>7.3658552586970301E-3</v>
      </c>
      <c r="W173">
        <v>0.410097834800352</v>
      </c>
      <c r="X173">
        <v>2.2535251485721899</v>
      </c>
      <c r="Y173">
        <v>5.2892984142460298E-2</v>
      </c>
      <c r="Z173">
        <v>1.4193828635240701E-2</v>
      </c>
      <c r="AA173">
        <v>1.5205245570902101E-2</v>
      </c>
      <c r="AB173">
        <v>0.993101056270417</v>
      </c>
      <c r="AC173">
        <v>0.186442770242949</v>
      </c>
      <c r="AD173">
        <v>0.146411699287751</v>
      </c>
      <c r="AE173">
        <v>0.29168701305574601</v>
      </c>
      <c r="AF173">
        <v>2.9252457515620999E-4</v>
      </c>
      <c r="AG173">
        <v>1.6603052920399E-2</v>
      </c>
      <c r="AH173">
        <v>6.7035298168263702E-2</v>
      </c>
      <c r="AI173">
        <v>8.0520277821326702E-2</v>
      </c>
      <c r="AJ173">
        <v>3.0589574587448201E-3</v>
      </c>
      <c r="AK173">
        <v>1.8707143272099699E-3</v>
      </c>
      <c r="AL173">
        <v>3.8840988497412301</v>
      </c>
      <c r="AM173">
        <v>0.11637539893872401</v>
      </c>
      <c r="AN173">
        <v>0.105057812265657</v>
      </c>
      <c r="AO173">
        <v>1.05394794924562E-2</v>
      </c>
      <c r="AP173">
        <v>4.6169569948431299E-2</v>
      </c>
      <c r="AQ173">
        <v>1.0836721123665401E-3</v>
      </c>
      <c r="AR173">
        <v>2.9513790805319001E-2</v>
      </c>
      <c r="AS173">
        <v>0.300660530526422</v>
      </c>
      <c r="AT173">
        <v>0.14897415662777699</v>
      </c>
      <c r="AU173">
        <v>1.7572008308195E-3</v>
      </c>
      <c r="AV173">
        <v>0.271107186188491</v>
      </c>
    </row>
    <row r="174" spans="1:48" x14ac:dyDescent="0.35">
      <c r="A174" s="1">
        <v>43378.576388888891</v>
      </c>
      <c r="B174">
        <v>0.18765903892615399</v>
      </c>
      <c r="C174">
        <v>7.6742854114142797E-3</v>
      </c>
      <c r="D174">
        <v>0.49420797202842698</v>
      </c>
      <c r="E174">
        <v>0.31354674272315097</v>
      </c>
      <c r="F174">
        <v>1.79594890982918E-2</v>
      </c>
      <c r="G174">
        <v>0.174710378212419</v>
      </c>
      <c r="H174">
        <v>0.63755202943631895</v>
      </c>
      <c r="I174">
        <v>3.1817294983118999E-2</v>
      </c>
      <c r="J174">
        <v>0.72813139991507603</v>
      </c>
      <c r="K174">
        <v>0.110036961511546</v>
      </c>
      <c r="L174">
        <v>0.20403214327785699</v>
      </c>
      <c r="M174">
        <v>4.0537721255364798E-2</v>
      </c>
      <c r="N174">
        <v>1.3692553777937999</v>
      </c>
      <c r="O174">
        <v>1.4833351616103401</v>
      </c>
      <c r="P174">
        <v>1.0140781977277601E-2</v>
      </c>
      <c r="Q174">
        <v>2.8696695441181801E-2</v>
      </c>
      <c r="R174">
        <v>1.20421638289765E-2</v>
      </c>
      <c r="S174">
        <v>7.0334512955042894E-2</v>
      </c>
      <c r="T174">
        <v>5.5428864066895303E-2</v>
      </c>
      <c r="U174">
        <v>0.168410610781527</v>
      </c>
      <c r="V174">
        <v>7.0063928391088902E-3</v>
      </c>
      <c r="W174">
        <v>0.39932389786161598</v>
      </c>
      <c r="X174">
        <v>2.2063574990774701</v>
      </c>
      <c r="Y174">
        <v>5.0712023881402397E-2</v>
      </c>
      <c r="Z174">
        <v>1.35108294684877E-2</v>
      </c>
      <c r="AA174">
        <v>1.4517211789028201E-2</v>
      </c>
      <c r="AB174">
        <v>0.97099929922893402</v>
      </c>
      <c r="AC174">
        <v>0.18010652952178</v>
      </c>
      <c r="AD174">
        <v>0.141242916087924</v>
      </c>
      <c r="AE174">
        <v>0.282962871348791</v>
      </c>
      <c r="AF174">
        <v>2.746522501097E-4</v>
      </c>
      <c r="AG174">
        <v>1.5859235460697101E-2</v>
      </c>
      <c r="AH174">
        <v>6.4281873293121405E-2</v>
      </c>
      <c r="AI174">
        <v>7.7282321137571802E-2</v>
      </c>
      <c r="AJ174">
        <v>2.9049397808198199E-3</v>
      </c>
      <c r="AK174">
        <v>1.76962711076157E-3</v>
      </c>
      <c r="AL174">
        <v>3.8096536196637998</v>
      </c>
      <c r="AM174">
        <v>0.111503454143615</v>
      </c>
      <c r="AN174">
        <v>0.10108974035432799</v>
      </c>
      <c r="AO174">
        <v>1.00432726635759E-2</v>
      </c>
      <c r="AP174">
        <v>4.4222960859724401E-2</v>
      </c>
      <c r="AQ174">
        <v>1.0221303983271801E-3</v>
      </c>
      <c r="AR174">
        <v>2.81542240786673E-2</v>
      </c>
      <c r="AS174">
        <v>0.291547208142517</v>
      </c>
      <c r="AT174">
        <v>0.14364087736775499</v>
      </c>
      <c r="AU174">
        <v>1.6606099543922601E-3</v>
      </c>
      <c r="AV174">
        <v>0.26272390816837399</v>
      </c>
    </row>
    <row r="175" spans="1:48" x14ac:dyDescent="0.35">
      <c r="A175" s="1">
        <v>43378.579861111109</v>
      </c>
      <c r="B175">
        <v>0.18188920427641</v>
      </c>
      <c r="C175">
        <v>7.30724483659976E-3</v>
      </c>
      <c r="D175">
        <v>0.480580661210118</v>
      </c>
      <c r="E175">
        <v>0.30392868105131998</v>
      </c>
      <c r="F175">
        <v>1.72833741801794E-2</v>
      </c>
      <c r="G175">
        <v>0.17021172172174001</v>
      </c>
      <c r="H175">
        <v>0.62181675769862699</v>
      </c>
      <c r="I175">
        <v>3.0705677309839301E-2</v>
      </c>
      <c r="J175">
        <v>0.71159417226294097</v>
      </c>
      <c r="K175">
        <v>0.106313444988132</v>
      </c>
      <c r="L175">
        <v>0.197483175863571</v>
      </c>
      <c r="M175">
        <v>3.8822863688016199E-2</v>
      </c>
      <c r="N175">
        <v>1.33793278451078</v>
      </c>
      <c r="O175">
        <v>1.45126790425954</v>
      </c>
      <c r="P175">
        <v>9.6690507307772306E-3</v>
      </c>
      <c r="Q175">
        <v>2.7512040916205301E-2</v>
      </c>
      <c r="R175">
        <v>1.14919507238689E-2</v>
      </c>
      <c r="S175">
        <v>6.7407231073251903E-2</v>
      </c>
      <c r="T175">
        <v>5.3186698351126903E-2</v>
      </c>
      <c r="U175">
        <v>0.161921586895061</v>
      </c>
      <c r="V175">
        <v>6.6683623217874896E-3</v>
      </c>
      <c r="W175">
        <v>0.38881107497495798</v>
      </c>
      <c r="X175">
        <v>2.1598011948581801</v>
      </c>
      <c r="Y175">
        <v>4.8638362639006602E-2</v>
      </c>
      <c r="Z175">
        <v>1.2867574534586999E-2</v>
      </c>
      <c r="AA175">
        <v>1.38672336010428E-2</v>
      </c>
      <c r="AB175">
        <v>0.94924285839917399</v>
      </c>
      <c r="AC175">
        <v>0.17401169482331399</v>
      </c>
      <c r="AD175">
        <v>0.13628237053678699</v>
      </c>
      <c r="AE175">
        <v>0.27450739318067802</v>
      </c>
      <c r="AF175">
        <v>2.5811168995807998E-4</v>
      </c>
      <c r="AG175">
        <v>1.5156152695608599E-2</v>
      </c>
      <c r="AH175">
        <v>6.1661668584067603E-2</v>
      </c>
      <c r="AI175">
        <v>7.4196705708864899E-2</v>
      </c>
      <c r="AJ175">
        <v>2.7603942957404601E-3</v>
      </c>
      <c r="AK175">
        <v>1.6752086301894901E-3</v>
      </c>
      <c r="AL175">
        <v>3.7357685783807102</v>
      </c>
      <c r="AM175">
        <v>0.10687685769369799</v>
      </c>
      <c r="AN175">
        <v>9.7293586425835396E-2</v>
      </c>
      <c r="AO175">
        <v>9.5756146222573408E-3</v>
      </c>
      <c r="AP175">
        <v>4.2374419842133602E-2</v>
      </c>
      <c r="AQ175">
        <v>9.6485381172301996E-4</v>
      </c>
      <c r="AR175">
        <v>2.6869457983600999E-2</v>
      </c>
      <c r="AS175">
        <v>0.28273822089760497</v>
      </c>
      <c r="AT175">
        <v>0.13852095112881099</v>
      </c>
      <c r="AU175">
        <v>1.5705002352954E-3</v>
      </c>
      <c r="AV175">
        <v>0.25461023993998999</v>
      </c>
    </row>
    <row r="176" spans="1:48" x14ac:dyDescent="0.35">
      <c r="A176" s="1">
        <v>43378.583333333336</v>
      </c>
      <c r="B176">
        <v>0.17633665263998799</v>
      </c>
      <c r="C176">
        <v>6.96165421022759E-3</v>
      </c>
      <c r="D176">
        <v>0.46735112757540798</v>
      </c>
      <c r="E176">
        <v>0.29466475022965899</v>
      </c>
      <c r="F176">
        <v>1.6638405066463101E-2</v>
      </c>
      <c r="G176">
        <v>0.165842699860207</v>
      </c>
      <c r="H176">
        <v>0.60642155264548903</v>
      </c>
      <c r="I176">
        <v>2.9638492522495601E-2</v>
      </c>
      <c r="J176">
        <v>0.69532109942553399</v>
      </c>
      <c r="K176">
        <v>0.10274418736747901</v>
      </c>
      <c r="L176">
        <v>0.19118122992089701</v>
      </c>
      <c r="M176">
        <v>3.7194750969183697E-2</v>
      </c>
      <c r="N176">
        <v>1.3071493231201801</v>
      </c>
      <c r="O176">
        <v>1.41964378376641</v>
      </c>
      <c r="P176">
        <v>9.2241379131966904E-3</v>
      </c>
      <c r="Q176">
        <v>2.6387197834726199E-2</v>
      </c>
      <c r="R176">
        <v>1.0972464821130901E-2</v>
      </c>
      <c r="S176">
        <v>6.4627318544578205E-2</v>
      </c>
      <c r="T176">
        <v>5.1052622754499503E-2</v>
      </c>
      <c r="U176">
        <v>0.15571933229502699</v>
      </c>
      <c r="V176">
        <v>6.3502581640790898E-3</v>
      </c>
      <c r="W176">
        <v>0.37855676463242199</v>
      </c>
      <c r="X176">
        <v>2.1138864893043401</v>
      </c>
      <c r="Y176">
        <v>4.6665952308137103E-2</v>
      </c>
      <c r="Z176">
        <v>1.2261367922265299E-2</v>
      </c>
      <c r="AA176">
        <v>1.32528296567716E-2</v>
      </c>
      <c r="AB176">
        <v>0.92784110097432604</v>
      </c>
      <c r="AC176">
        <v>0.16814882863210401</v>
      </c>
      <c r="AD176">
        <v>0.13152109966909201</v>
      </c>
      <c r="AE176">
        <v>0.26631379361596602</v>
      </c>
      <c r="AF176">
        <v>2.427861917756E-4</v>
      </c>
      <c r="AG176">
        <v>1.44911746405278E-2</v>
      </c>
      <c r="AH176">
        <v>5.9167463623883802E-2</v>
      </c>
      <c r="AI176">
        <v>7.1255506582999298E-2</v>
      </c>
      <c r="AJ176">
        <v>2.6246348002438098E-3</v>
      </c>
      <c r="AK176">
        <v>1.5869409590157E-3</v>
      </c>
      <c r="AL176">
        <v>3.6625224414604398</v>
      </c>
      <c r="AM176">
        <v>0.10248145124397399</v>
      </c>
      <c r="AN176">
        <v>9.3661349340734806E-2</v>
      </c>
      <c r="AO176">
        <v>9.1345696066862693E-3</v>
      </c>
      <c r="AP176">
        <v>4.0618289323057402E-2</v>
      </c>
      <c r="AQ176">
        <v>9.1149450521128004E-4</v>
      </c>
      <c r="AR176">
        <v>2.5654778403462902E-2</v>
      </c>
      <c r="AS176">
        <v>0.27422420422598198</v>
      </c>
      <c r="AT176">
        <v>0.13360569551377599</v>
      </c>
      <c r="AU176">
        <v>1.4863597744006001E-3</v>
      </c>
      <c r="AV176">
        <v>0.24675923740414499</v>
      </c>
    </row>
    <row r="177" spans="1:48" x14ac:dyDescent="0.35">
      <c r="A177" s="1">
        <v>43378.586805555555</v>
      </c>
      <c r="B177">
        <v>0.170991716618411</v>
      </c>
      <c r="C177">
        <v>6.6360363700651197E-3</v>
      </c>
      <c r="D177">
        <v>0.45451056540089102</v>
      </c>
      <c r="E177">
        <v>0.285740336559138</v>
      </c>
      <c r="F177">
        <v>1.6022888420261502E-2</v>
      </c>
      <c r="G177">
        <v>0.16159951178779899</v>
      </c>
      <c r="H177">
        <v>0.59136812810843797</v>
      </c>
      <c r="I177">
        <v>2.8613919785296701E-2</v>
      </c>
      <c r="J177">
        <v>0.67932235727527202</v>
      </c>
      <c r="K177">
        <v>9.9321641828386903E-2</v>
      </c>
      <c r="L177">
        <v>0.18511609521829001</v>
      </c>
      <c r="M177">
        <v>3.5648344055481097E-2</v>
      </c>
      <c r="N177">
        <v>1.27691730187796</v>
      </c>
      <c r="O177">
        <v>1.38848400823931</v>
      </c>
      <c r="P177">
        <v>8.8042465220822593E-3</v>
      </c>
      <c r="Q177">
        <v>2.53186041404726E-2</v>
      </c>
      <c r="R177">
        <v>1.04816833499446E-2</v>
      </c>
      <c r="S177">
        <v>6.1986193842054699E-2</v>
      </c>
      <c r="T177">
        <v>4.9020686125111797E-2</v>
      </c>
      <c r="U177">
        <v>0.14979032261161099</v>
      </c>
      <c r="V177">
        <v>6.0506962834402499E-3</v>
      </c>
      <c r="W177">
        <v>0.36855801089998003</v>
      </c>
      <c r="X177">
        <v>2.0686395768194599</v>
      </c>
      <c r="Y177">
        <v>4.4789122746570098E-2</v>
      </c>
      <c r="Z177">
        <v>1.1689721308230599E-2</v>
      </c>
      <c r="AA177">
        <v>1.2671704521144699E-2</v>
      </c>
      <c r="AB177">
        <v>0.90680187211293595</v>
      </c>
      <c r="AC177">
        <v>0.162508805792277</v>
      </c>
      <c r="AD177">
        <v>0.126950514010745</v>
      </c>
      <c r="AE177">
        <v>0.25837526524388499</v>
      </c>
      <c r="AF177">
        <v>2.2857077414294001E-4</v>
      </c>
      <c r="AG177">
        <v>1.38618664437606E-2</v>
      </c>
      <c r="AH177">
        <v>5.6792453801375799E-2</v>
      </c>
      <c r="AI177">
        <v>6.84512241487365E-2</v>
      </c>
      <c r="AJ177">
        <v>2.49703216723768E-3</v>
      </c>
      <c r="AK177">
        <v>1.5043523274184201E-3</v>
      </c>
      <c r="AL177">
        <v>3.5899858442978401</v>
      </c>
      <c r="AM177">
        <v>9.8303970565143894E-2</v>
      </c>
      <c r="AN177">
        <v>9.0185392035114498E-2</v>
      </c>
      <c r="AO177">
        <v>8.7183526354682999E-3</v>
      </c>
      <c r="AP177">
        <v>3.8949272512667998E-2</v>
      </c>
      <c r="AQ177">
        <v>8.6173716970441004E-4</v>
      </c>
      <c r="AR177">
        <v>2.4505800021509601E-2</v>
      </c>
      <c r="AS177">
        <v>0.26599587694883198</v>
      </c>
      <c r="AT177">
        <v>0.12888671987396899</v>
      </c>
      <c r="AU177">
        <v>1.40772305918613E-3</v>
      </c>
      <c r="AV177">
        <v>0.23916386328310499</v>
      </c>
    </row>
    <row r="178" spans="1:48" x14ac:dyDescent="0.35">
      <c r="A178" s="1">
        <v>43378.590277777781</v>
      </c>
      <c r="B178">
        <v>0.165845224226225</v>
      </c>
      <c r="C178">
        <v>6.32903099793401E-3</v>
      </c>
      <c r="D178">
        <v>0.44204991754180201</v>
      </c>
      <c r="E178">
        <v>0.277141434565703</v>
      </c>
      <c r="F178">
        <v>1.5435236824497401E-2</v>
      </c>
      <c r="G178">
        <v>0.15747844867083899</v>
      </c>
      <c r="H178">
        <v>0.57665702090103699</v>
      </c>
      <c r="I178">
        <v>2.7630195277402798E-2</v>
      </c>
      <c r="J178">
        <v>0.66360638686829998</v>
      </c>
      <c r="K178">
        <v>9.60386865946532E-2</v>
      </c>
      <c r="L178">
        <v>0.17927797767509601</v>
      </c>
      <c r="M178">
        <v>3.41789294230289E-2</v>
      </c>
      <c r="N178">
        <v>1.2472466067196499</v>
      </c>
      <c r="O178">
        <v>1.3578068400910399</v>
      </c>
      <c r="P178">
        <v>8.4077178900194595E-3</v>
      </c>
      <c r="Q178">
        <v>2.4302941699976401E-2</v>
      </c>
      <c r="R178">
        <v>1.00177365412844E-2</v>
      </c>
      <c r="S178">
        <v>5.9475831527182901E-2</v>
      </c>
      <c r="T178">
        <v>4.7085298339842402E-2</v>
      </c>
      <c r="U178">
        <v>0.14412163965208899</v>
      </c>
      <c r="V178">
        <v>5.7684030161647502E-3</v>
      </c>
      <c r="W178">
        <v>0.35881154416945199</v>
      </c>
      <c r="X178">
        <v>2.0240829140244401</v>
      </c>
      <c r="Y178">
        <v>4.3002556407609097E-2</v>
      </c>
      <c r="Z178">
        <v>1.11503361793745E-2</v>
      </c>
      <c r="AA178">
        <v>1.2121732968995699E-2</v>
      </c>
      <c r="AB178">
        <v>0.88613160350234799</v>
      </c>
      <c r="AC178">
        <v>0.157082813216122</v>
      </c>
      <c r="AD178">
        <v>0.12256238643100099</v>
      </c>
      <c r="AE178">
        <v>0.25068500268993699</v>
      </c>
      <c r="AF178">
        <v>2.1537085328733E-4</v>
      </c>
      <c r="AG178">
        <v>1.32659720619195E-2</v>
      </c>
      <c r="AH178">
        <v>5.45302269038212E-2</v>
      </c>
      <c r="AI178">
        <v>6.5776763749317999E-2</v>
      </c>
      <c r="AJ178">
        <v>2.3770089978219899E-3</v>
      </c>
      <c r="AK178">
        <v>1.42701249131758E-3</v>
      </c>
      <c r="AL178">
        <v>3.5182218901515299</v>
      </c>
      <c r="AM178">
        <v>9.4331987297227707E-2</v>
      </c>
      <c r="AN178">
        <v>8.6858429129024306E-2</v>
      </c>
      <c r="AO178">
        <v>8.3253162700830195E-3</v>
      </c>
      <c r="AP178">
        <v>3.7362408866661798E-2</v>
      </c>
      <c r="AQ178">
        <v>8.1529560931755003E-4</v>
      </c>
      <c r="AR178">
        <v>2.3418441794315199E-2</v>
      </c>
      <c r="AS178">
        <v>0.25804407309545602</v>
      </c>
      <c r="AT178">
        <v>0.124355926176224</v>
      </c>
      <c r="AU178">
        <v>1.3341662322275401E-3</v>
      </c>
      <c r="AV178">
        <v>0.23181703006155499</v>
      </c>
    </row>
    <row r="179" spans="1:48" x14ac:dyDescent="0.35">
      <c r="A179" s="1">
        <v>43378.59375</v>
      </c>
      <c r="B179">
        <v>0.16088847019757699</v>
      </c>
      <c r="C179">
        <v>6.0393842037229396E-3</v>
      </c>
      <c r="D179">
        <v>0.42995994557806799</v>
      </c>
      <c r="E179">
        <v>0.26885462867908599</v>
      </c>
      <c r="F179">
        <v>1.4873961302520101E-2</v>
      </c>
      <c r="G179">
        <v>0.15347589376614701</v>
      </c>
      <c r="H179">
        <v>0.56228772017723205</v>
      </c>
      <c r="I179">
        <v>2.6685613991641301E-2</v>
      </c>
      <c r="J179">
        <v>0.64818003816874503</v>
      </c>
      <c r="K179">
        <v>9.2888597893156094E-2</v>
      </c>
      <c r="L179">
        <v>0.173657487424594</v>
      </c>
      <c r="M179">
        <v>3.2782096373762601E-2</v>
      </c>
      <c r="N179">
        <v>1.21814489547344</v>
      </c>
      <c r="O179">
        <v>1.32762781158832</v>
      </c>
      <c r="P179">
        <v>8.0330196806333593E-3</v>
      </c>
      <c r="Q179">
        <v>2.3337117457656702E-2</v>
      </c>
      <c r="R179">
        <v>9.57889458073846E-3</v>
      </c>
      <c r="S179">
        <v>5.7088723774396499E-2</v>
      </c>
      <c r="T179">
        <v>4.5241207057414003E-2</v>
      </c>
      <c r="U179">
        <v>0.13870095458979401</v>
      </c>
      <c r="V179">
        <v>5.5022051905802101E-3</v>
      </c>
      <c r="W179">
        <v>0.34931381916223198</v>
      </c>
      <c r="X179">
        <v>1.9802355185052101</v>
      </c>
      <c r="Y179">
        <v>4.1301264729357398E-2</v>
      </c>
      <c r="Z179">
        <v>1.06410877200177E-2</v>
      </c>
      <c r="AA179">
        <v>1.16009457538639E-2</v>
      </c>
      <c r="AB179">
        <v>0.86583541770974104</v>
      </c>
      <c r="AC179">
        <v>0.15186234785348299</v>
      </c>
      <c r="AD179">
        <v>0.11834884060497899</v>
      </c>
      <c r="AE179">
        <v>0.24323622443369</v>
      </c>
      <c r="AF179">
        <v>2.0310108489886999E-4</v>
      </c>
      <c r="AG179">
        <v>1.2701399452769701E-2</v>
      </c>
      <c r="AH179">
        <v>5.2374740718598697E-2</v>
      </c>
      <c r="AI179">
        <v>6.3225415652137296E-2</v>
      </c>
      <c r="AJ179">
        <v>2.2640348295649899E-3</v>
      </c>
      <c r="AK179">
        <v>1.35452861689865E-3</v>
      </c>
      <c r="AL179">
        <v>3.4472866716214399</v>
      </c>
      <c r="AM179">
        <v>9.0553854177774395E-2</v>
      </c>
      <c r="AN179">
        <v>8.3673514212552799E-2</v>
      </c>
      <c r="AO179">
        <v>7.95393866814419E-3</v>
      </c>
      <c r="AP179">
        <v>3.5853051245158502E-2</v>
      </c>
      <c r="AQ179">
        <v>7.7190971609071004E-4</v>
      </c>
      <c r="AR179">
        <v>2.2388904297224899E-2</v>
      </c>
      <c r="AS179">
        <v>0.25035976833523299</v>
      </c>
      <c r="AT179">
        <v>0.120005507994542</v>
      </c>
      <c r="AU179">
        <v>1.2653028950110499E-3</v>
      </c>
      <c r="AV179">
        <v>0.224711637171293</v>
      </c>
    </row>
    <row r="180" spans="1:48" x14ac:dyDescent="0.35">
      <c r="A180" s="1">
        <v>43378.597222222219</v>
      </c>
      <c r="B180">
        <v>0.15611318914378</v>
      </c>
      <c r="C180">
        <v>5.7659391405693499E-3</v>
      </c>
      <c r="D180">
        <v>0.41823129122228903</v>
      </c>
      <c r="E180">
        <v>0.260867074037748</v>
      </c>
      <c r="F180">
        <v>1.43376644262795E-2</v>
      </c>
      <c r="G180">
        <v>0.149588322241338</v>
      </c>
      <c r="H180">
        <v>0.54825878666093497</v>
      </c>
      <c r="I180">
        <v>2.5778530761198501E-2</v>
      </c>
      <c r="J180">
        <v>0.63304870711450301</v>
      </c>
      <c r="K180">
        <v>8.9865024827146603E-2</v>
      </c>
      <c r="L180">
        <v>0.16824562630379</v>
      </c>
      <c r="M180">
        <v>3.1453715990666098E-2</v>
      </c>
      <c r="N180">
        <v>1.18961778239948</v>
      </c>
      <c r="O180">
        <v>1.29795992994632</v>
      </c>
      <c r="P180">
        <v>7.67873504163895E-3</v>
      </c>
      <c r="Q180">
        <v>2.24182462095672E-2</v>
      </c>
      <c r="R180">
        <v>9.1635557973634499E-3</v>
      </c>
      <c r="S180">
        <v>5.48178445718168E-2</v>
      </c>
      <c r="T180">
        <v>4.34834759785237E-2</v>
      </c>
      <c r="U180">
        <v>0.13351650967856599</v>
      </c>
      <c r="V180">
        <v>5.2510211912598203E-3</v>
      </c>
      <c r="W180">
        <v>0.34006105027456301</v>
      </c>
      <c r="X180">
        <v>1.93711324669123</v>
      </c>
      <c r="Y180">
        <v>3.9680566165003803E-2</v>
      </c>
      <c r="Z180">
        <v>1.0160010196160699E-2</v>
      </c>
      <c r="AA180">
        <v>1.11075166988842E-2</v>
      </c>
      <c r="AB180">
        <v>0.84591722808408798</v>
      </c>
      <c r="AC180">
        <v>0.14683921321858501</v>
      </c>
      <c r="AD180">
        <v>0.114302339225698</v>
      </c>
      <c r="AE180">
        <v>0.236022192127994</v>
      </c>
      <c r="AF180">
        <v>1.9168434891613E-4</v>
      </c>
      <c r="AG180">
        <v>1.2166207130616599E-2</v>
      </c>
      <c r="AH180">
        <v>5.0320301668865003E-2</v>
      </c>
      <c r="AI180">
        <v>6.0790835505092802E-2</v>
      </c>
      <c r="AJ180">
        <v>2.15762183755496E-3</v>
      </c>
      <c r="AK180">
        <v>1.28654161766964E-3</v>
      </c>
      <c r="AL180">
        <v>3.37722976553203</v>
      </c>
      <c r="AM180">
        <v>8.6958653636597494E-2</v>
      </c>
      <c r="AN180">
        <v>8.0624026963066101E-2</v>
      </c>
      <c r="AO180">
        <v>7.6028127892892499E-3</v>
      </c>
      <c r="AP180">
        <v>3.4416844659532798E-2</v>
      </c>
      <c r="AQ180">
        <v>7.3134279334598998E-4</v>
      </c>
      <c r="AR180">
        <v>2.14136488072387E-2</v>
      </c>
      <c r="AS180">
        <v>0.24293410169485199</v>
      </c>
      <c r="AT180">
        <v>0.115827947932965</v>
      </c>
      <c r="AU180">
        <v>1.2007803806708801E-3</v>
      </c>
      <c r="AV180">
        <v>0.217840603041349</v>
      </c>
    </row>
    <row r="181" spans="1:48" x14ac:dyDescent="0.35">
      <c r="A181" s="1">
        <v>43378.600694444445</v>
      </c>
      <c r="B181">
        <v>0.15151153043041601</v>
      </c>
      <c r="C181">
        <v>5.50762753915771E-3</v>
      </c>
      <c r="D181">
        <v>0.40685452988399301</v>
      </c>
      <c r="E181">
        <v>0.25316647673827802</v>
      </c>
      <c r="F181">
        <v>1.3825033961297299E-2</v>
      </c>
      <c r="G181">
        <v>0.14581230075693899</v>
      </c>
      <c r="H181">
        <v>0.53456796220916603</v>
      </c>
      <c r="I181">
        <v>2.49073606523465E-2</v>
      </c>
      <c r="J181">
        <v>0.61821646558143695</v>
      </c>
      <c r="K181">
        <v>8.6961966015496606E-2</v>
      </c>
      <c r="L181">
        <v>0.16303377496076699</v>
      </c>
      <c r="M181">
        <v>3.0189921623729798E-2</v>
      </c>
      <c r="N181">
        <v>1.1616690130357099</v>
      </c>
      <c r="O181">
        <v>1.2688138721496101</v>
      </c>
      <c r="P181">
        <v>7.3435527924974198E-3</v>
      </c>
      <c r="Q181">
        <v>2.1543634843027001E-2</v>
      </c>
      <c r="R181">
        <v>8.7702359599966494E-3</v>
      </c>
      <c r="S181">
        <v>5.2656616435437398E-2</v>
      </c>
      <c r="T181">
        <v>4.1807464525321102E-2</v>
      </c>
      <c r="U181">
        <v>0.12855709892172301</v>
      </c>
      <c r="V181">
        <v>5.0138529056612197E-3</v>
      </c>
      <c r="W181">
        <v>0.33104924436288702</v>
      </c>
      <c r="X181">
        <v>1.8947290523457401</v>
      </c>
      <c r="Y181">
        <v>3.8136065742726599E-2</v>
      </c>
      <c r="Z181">
        <v>9.7052836867223494E-3</v>
      </c>
      <c r="AA181">
        <v>1.0639750974874899E-2</v>
      </c>
      <c r="AB181">
        <v>0.82637983405322402</v>
      </c>
      <c r="AC181">
        <v>0.14200551473055201</v>
      </c>
      <c r="AD181">
        <v>0.110415672083224</v>
      </c>
      <c r="AE181">
        <v>0.229036227608962</v>
      </c>
      <c r="AF181">
        <v>1.8105085795047001E-4</v>
      </c>
      <c r="AG181">
        <v>1.1658591946529901E-2</v>
      </c>
      <c r="AH181">
        <v>4.8361544490559197E-2</v>
      </c>
      <c r="AI181">
        <v>5.8467025376497499E-2</v>
      </c>
      <c r="AJ181">
        <v>2.0573209726211E-3</v>
      </c>
      <c r="AK181">
        <v>1.2227228894842301E-3</v>
      </c>
      <c r="AL181">
        <v>3.3080947014838702</v>
      </c>
      <c r="AM181">
        <v>8.3536149627414E-2</v>
      </c>
      <c r="AN181">
        <v>7.7703660220788007E-2</v>
      </c>
      <c r="AO181">
        <v>7.2706366316066398E-3</v>
      </c>
      <c r="AP181">
        <v>3.3049706503312001E-2</v>
      </c>
      <c r="AQ181">
        <v>6.9337918364170996E-4</v>
      </c>
      <c r="AR181">
        <v>2.0489377995601299E-2</v>
      </c>
      <c r="AS181">
        <v>0.23575839316050101</v>
      </c>
      <c r="AT181">
        <v>0.111816013747528</v>
      </c>
      <c r="AU181">
        <v>1.14027643819466E-3</v>
      </c>
      <c r="AV181">
        <v>0.211196892576756</v>
      </c>
    </row>
    <row r="182" spans="1:48" x14ac:dyDescent="0.35">
      <c r="A182" s="1">
        <v>43378.604166666664</v>
      </c>
      <c r="B182">
        <v>0.147076034652698</v>
      </c>
      <c r="C182">
        <v>5.2634620623205498E-3</v>
      </c>
      <c r="D182">
        <v>0.395820217206858</v>
      </c>
      <c r="E182">
        <v>0.245741073790083</v>
      </c>
      <c r="F182">
        <v>1.33348370024601E-2</v>
      </c>
      <c r="G182">
        <v>0.142144486834798</v>
      </c>
      <c r="H182">
        <v>0.52121227020690097</v>
      </c>
      <c r="I182">
        <v>2.40705788399437E-2</v>
      </c>
      <c r="J182">
        <v>0.60368618398850304</v>
      </c>
      <c r="K182">
        <v>8.4173747861333206E-2</v>
      </c>
      <c r="L182">
        <v>0.158013679738465</v>
      </c>
      <c r="M182">
        <v>2.8987090795746601E-2</v>
      </c>
      <c r="N182">
        <v>1.1343006293962601</v>
      </c>
      <c r="O182">
        <v>1.2401981696798801</v>
      </c>
      <c r="P182">
        <v>7.0262585383254602E-3</v>
      </c>
      <c r="Q182">
        <v>2.0710767905047101E-2</v>
      </c>
      <c r="R182">
        <v>8.3975585669929399E-3</v>
      </c>
      <c r="S182">
        <v>5.0598879477387698E-2</v>
      </c>
      <c r="T182">
        <v>4.0208808855129202E-2</v>
      </c>
      <c r="U182">
        <v>0.123812048051825</v>
      </c>
      <c r="V182">
        <v>4.7897784575399501E-3</v>
      </c>
      <c r="W182">
        <v>0.322274231074478</v>
      </c>
      <c r="X182">
        <v>1.8530932270406799</v>
      </c>
      <c r="Y182">
        <v>3.6663636050107501E-2</v>
      </c>
      <c r="Z182">
        <v>9.2752220277357404E-3</v>
      </c>
      <c r="AA182">
        <v>1.01960744457101E-2</v>
      </c>
      <c r="AB182">
        <v>0.807225011728674</v>
      </c>
      <c r="AC182">
        <v>0.137353654088754</v>
      </c>
      <c r="AD182">
        <v>0.106681944109729</v>
      </c>
      <c r="AE182">
        <v>0.22227172777902601</v>
      </c>
      <c r="AF182">
        <v>1.7113737285386001E-4</v>
      </c>
      <c r="AG182">
        <v>1.11768779708382E-2</v>
      </c>
      <c r="AH182">
        <v>4.6493412944329002E-2</v>
      </c>
      <c r="AI182">
        <v>5.6248315448105698E-2</v>
      </c>
      <c r="AJ182">
        <v>1.9627184879373399E-3</v>
      </c>
      <c r="AK182">
        <v>1.16277139611119E-3</v>
      </c>
      <c r="AL182">
        <v>3.2399194045653599</v>
      </c>
      <c r="AM182">
        <v>8.0276742552614994E-2</v>
      </c>
      <c r="AN182">
        <v>7.4906407127277405E-2</v>
      </c>
      <c r="AO182">
        <v>6.9562043905728897E-3</v>
      </c>
      <c r="AP182">
        <v>3.1747808168051402E-2</v>
      </c>
      <c r="AQ182">
        <v>6.5782216332519003E-4</v>
      </c>
      <c r="AR182">
        <v>1.9613018109640099E-2</v>
      </c>
      <c r="AS182">
        <v>0.22882415769721201</v>
      </c>
      <c r="AT182">
        <v>0.107962753400603</v>
      </c>
      <c r="AU182">
        <v>1.08349627828726E-3</v>
      </c>
      <c r="AV182">
        <v>0.20477354057512201</v>
      </c>
    </row>
    <row r="183" spans="1:48" x14ac:dyDescent="0.35">
      <c r="A183" s="1">
        <v>43378.607638888891</v>
      </c>
      <c r="B183">
        <v>0.14279961159714799</v>
      </c>
      <c r="C183">
        <v>5.0325293926800196E-3</v>
      </c>
      <c r="D183">
        <v>0.38511892932258501</v>
      </c>
      <c r="E183">
        <v>0.23857961298774599</v>
      </c>
      <c r="F183">
        <v>1.2865914558946199E-2</v>
      </c>
      <c r="G183">
        <v>0.138581628035951</v>
      </c>
      <c r="H183">
        <v>0.50818810731273301</v>
      </c>
      <c r="I183">
        <v>2.32667200642773E-2</v>
      </c>
      <c r="J183">
        <v>0.58945964643710302</v>
      </c>
      <c r="K183">
        <v>8.1495004324997594E-2</v>
      </c>
      <c r="L183">
        <v>0.15317743946648399</v>
      </c>
      <c r="M183">
        <v>2.7841828424211301E-2</v>
      </c>
      <c r="N183">
        <v>1.10751312562957</v>
      </c>
      <c r="O183">
        <v>1.2121193833406601</v>
      </c>
      <c r="P183">
        <v>6.7257266140465302E-3</v>
      </c>
      <c r="Q183">
        <v>1.99172943764243E-2</v>
      </c>
      <c r="R183">
        <v>8.0442460281294603E-3</v>
      </c>
      <c r="S183">
        <v>4.8638862674067099E-2</v>
      </c>
      <c r="T183">
        <v>3.8683404126414599E-2</v>
      </c>
      <c r="U183">
        <v>0.11927119411546599</v>
      </c>
      <c r="V183">
        <v>4.5779456427585902E-3</v>
      </c>
      <c r="W183">
        <v>0.31373169083331698</v>
      </c>
      <c r="X183">
        <v>1.8122136238847999</v>
      </c>
      <c r="Y183">
        <v>3.5259399544187199E-2</v>
      </c>
      <c r="Z183">
        <v>8.8682618496816797E-3</v>
      </c>
      <c r="AA183">
        <v>9.7750239742360693E-3</v>
      </c>
      <c r="AB183">
        <v>0.78845359978840901</v>
      </c>
      <c r="AC183">
        <v>0.13287632287350701</v>
      </c>
      <c r="AD183">
        <v>0.103094563472926</v>
      </c>
      <c r="AE183">
        <v>0.21572217753732201</v>
      </c>
      <c r="AF183">
        <v>1.6188651132313E-4</v>
      </c>
      <c r="AG183">
        <v>1.0719506368673999E-2</v>
      </c>
      <c r="AH183">
        <v>4.4711141545470297E-2</v>
      </c>
      <c r="AI183">
        <v>5.4129346408731203E-2</v>
      </c>
      <c r="AJ183">
        <v>1.8734328111407899E-3</v>
      </c>
      <c r="AK183">
        <v>1.1064110640681699E-3</v>
      </c>
      <c r="AL183">
        <v>3.1727366128907901</v>
      </c>
      <c r="AM183">
        <v>7.7171427128988695E-2</v>
      </c>
      <c r="AN183">
        <v>7.2226548411979605E-2</v>
      </c>
      <c r="AO183">
        <v>6.6583984447879203E-3</v>
      </c>
      <c r="AP183">
        <v>3.05075579501374E-2</v>
      </c>
      <c r="AQ183">
        <v>6.2449207083296995E-4</v>
      </c>
      <c r="AR183">
        <v>1.8781702530778599E-2</v>
      </c>
      <c r="AS183">
        <v>0.22212311615688099</v>
      </c>
      <c r="AT183">
        <v>0.104261489250411</v>
      </c>
      <c r="AU183">
        <v>1.0301699376322299E-3</v>
      </c>
      <c r="AV183">
        <v>0.198563671540229</v>
      </c>
    </row>
    <row r="184" spans="1:48" x14ac:dyDescent="0.35">
      <c r="A184" s="1">
        <v>43378.611111111109</v>
      </c>
      <c r="B184">
        <v>0.13867551958619501</v>
      </c>
      <c r="C184">
        <v>4.8139839761622803E-3</v>
      </c>
      <c r="D184">
        <v>0.374741297496887</v>
      </c>
      <c r="E184">
        <v>0.23167133287286801</v>
      </c>
      <c r="F184">
        <v>1.24171765504545E-2</v>
      </c>
      <c r="G184">
        <v>0.13512056096972999</v>
      </c>
      <c r="H184">
        <v>0.49549132708347399</v>
      </c>
      <c r="I184">
        <v>2.2494377752349502E-2</v>
      </c>
      <c r="J184">
        <v>0.57553765839891202</v>
      </c>
      <c r="K184">
        <v>7.8920658086732695E-2</v>
      </c>
      <c r="L184">
        <v>0.14851749226929201</v>
      </c>
      <c r="M184">
        <v>2.6750951262503202E-2</v>
      </c>
      <c r="N184">
        <v>1.0813055942982399</v>
      </c>
      <c r="O184">
        <v>1.18458226838502</v>
      </c>
      <c r="P184">
        <v>6.44091277359762E-3</v>
      </c>
      <c r="Q184">
        <v>1.9161015540792799E-2</v>
      </c>
      <c r="R184">
        <v>7.7091116486466896E-3</v>
      </c>
      <c r="S184">
        <v>4.6771157186193298E-2</v>
      </c>
      <c r="T184">
        <v>3.7227387938462898E-2</v>
      </c>
      <c r="U184">
        <v>0.114924864904638</v>
      </c>
      <c r="V184">
        <v>4.37756599295238E-3</v>
      </c>
      <c r="W184">
        <v>0.30541718059426098</v>
      </c>
      <c r="X184">
        <v>1.77209586567369</v>
      </c>
      <c r="Y184">
        <v>3.3919712094393199E-2</v>
      </c>
      <c r="Z184">
        <v>8.4829526007617097E-3</v>
      </c>
      <c r="AA184">
        <v>9.3752385936084794E-3</v>
      </c>
      <c r="AB184">
        <v>0.77006558065556596</v>
      </c>
      <c r="AC184">
        <v>0.128566495535933</v>
      </c>
      <c r="AD184">
        <v>9.9647229786204106E-2</v>
      </c>
      <c r="AE184">
        <v>0.20938116092299799</v>
      </c>
      <c r="AF184">
        <v>1.5324613744940001E-4</v>
      </c>
      <c r="AG184">
        <v>1.0285026171124201E-2</v>
      </c>
      <c r="AH184">
        <v>4.3010238287046601E-2</v>
      </c>
      <c r="AI184">
        <v>5.2105052578166097E-2</v>
      </c>
      <c r="AJ184">
        <v>1.7891117242404299E-3</v>
      </c>
      <c r="AK184">
        <v>1.05338845072012E-3</v>
      </c>
      <c r="AL184">
        <v>3.1065742707584398</v>
      </c>
      <c r="AM184">
        <v>7.4211753038215394E-2</v>
      </c>
      <c r="AN184">
        <v>6.9658639895469193E-2</v>
      </c>
      <c r="AO184">
        <v>6.3761820835978103E-3</v>
      </c>
      <c r="AP184">
        <v>2.9325585159623802E-2</v>
      </c>
      <c r="AQ184">
        <v>5.9322464028333996E-4</v>
      </c>
      <c r="AR184">
        <v>1.7992756603011601E-2</v>
      </c>
      <c r="AS184">
        <v>0.215647203492073</v>
      </c>
      <c r="AT184">
        <v>0.10070581155133899</v>
      </c>
      <c r="AU184">
        <v>9.8004992391176001E-4</v>
      </c>
      <c r="AV184">
        <v>0.19256051630616899</v>
      </c>
    </row>
    <row r="185" spans="1:48" x14ac:dyDescent="0.35">
      <c r="A185" s="1">
        <v>43378.614583333336</v>
      </c>
      <c r="B185">
        <v>0.13469734611013601</v>
      </c>
      <c r="C185">
        <v>4.6070423530518998E-3</v>
      </c>
      <c r="D185">
        <v>0.36467803777968499</v>
      </c>
      <c r="E185">
        <v>0.22500594292307799</v>
      </c>
      <c r="F185">
        <v>1.19875971803783E-2</v>
      </c>
      <c r="G185">
        <v>0.13175821015446501</v>
      </c>
      <c r="H185">
        <v>0.48311731600540597</v>
      </c>
      <c r="I185">
        <v>2.1752202873533001E-2</v>
      </c>
      <c r="J185">
        <v>0.56192014706196103</v>
      </c>
      <c r="K185">
        <v>7.6445902994017503E-2</v>
      </c>
      <c r="L185">
        <v>0.14402660247941601</v>
      </c>
      <c r="M185">
        <v>2.5711473470166901E-2</v>
      </c>
      <c r="N185">
        <v>1.05567586349127</v>
      </c>
      <c r="O185">
        <v>1.15758993017234</v>
      </c>
      <c r="P185">
        <v>6.1708475485131404E-3</v>
      </c>
      <c r="Q185">
        <v>1.84398738489924E-2</v>
      </c>
      <c r="R185">
        <v>7.39105233527929E-3</v>
      </c>
      <c r="S185">
        <v>4.49906915897837E-2</v>
      </c>
      <c r="T185">
        <v>3.5837124869872901E-2</v>
      </c>
      <c r="U185">
        <v>0.11076385843141701</v>
      </c>
      <c r="V185">
        <v>4.1879094011148896E-3</v>
      </c>
      <c r="W185">
        <v>0.29732615748019497</v>
      </c>
      <c r="X185">
        <v>1.73274353853699</v>
      </c>
      <c r="Y185">
        <v>3.26411476714875E-2</v>
      </c>
      <c r="Z185">
        <v>8.1179474601380391E-3</v>
      </c>
      <c r="AA185">
        <v>8.9954514591762107E-3</v>
      </c>
      <c r="AB185">
        <v>0.75206015703059304</v>
      </c>
      <c r="AC185">
        <v>0.124417421917598</v>
      </c>
      <c r="AD185">
        <v>9.6333922491499302E-2</v>
      </c>
      <c r="AE185">
        <v>0.20324237062798201</v>
      </c>
      <c r="AF185">
        <v>1.4516882182680999E-4</v>
      </c>
      <c r="AG185">
        <v>9.8720858549444408E-3</v>
      </c>
      <c r="AH185">
        <v>4.1386468325517498E-2</v>
      </c>
      <c r="AI185">
        <v>5.0170645776913297E-2</v>
      </c>
      <c r="AJ185">
        <v>1.70942981806953E-3</v>
      </c>
      <c r="AK185">
        <v>1.0034706541959099E-3</v>
      </c>
      <c r="AL185">
        <v>3.0414558983133801</v>
      </c>
      <c r="AM185">
        <v>7.1389788205272794E-2</v>
      </c>
      <c r="AN185">
        <v>6.7197500263892304E-2</v>
      </c>
      <c r="AO185">
        <v>6.1085929011798204E-3</v>
      </c>
      <c r="AP185">
        <v>2.8198725347363798E-2</v>
      </c>
      <c r="AQ185">
        <v>5.6386951566856996E-4</v>
      </c>
      <c r="AR185">
        <v>1.7243683633327699E-2</v>
      </c>
      <c r="AS185">
        <v>0.20938857464400701</v>
      </c>
      <c r="AT185">
        <v>9.7289571416794299E-2</v>
      </c>
      <c r="AU185">
        <v>9.3290910877990001E-4</v>
      </c>
      <c r="AV185">
        <v>0.18675742584364299</v>
      </c>
    </row>
    <row r="186" spans="1:48" x14ac:dyDescent="0.35">
      <c r="A186" s="1">
        <v>43378.618055555555</v>
      </c>
      <c r="B186">
        <v>0.13085898965812001</v>
      </c>
      <c r="C186">
        <v>4.4109780159966704E-3</v>
      </c>
      <c r="D186">
        <v>0.35491997621300803</v>
      </c>
      <c r="E186">
        <v>0.218573604077411</v>
      </c>
      <c r="F186">
        <v>1.15762106546888E-2</v>
      </c>
      <c r="G186">
        <v>0.128491586748748</v>
      </c>
      <c r="H186">
        <v>0.47106106245204998</v>
      </c>
      <c r="I186">
        <v>2.1038902588319301E-2</v>
      </c>
      <c r="J186">
        <v>0.54860625451877498</v>
      </c>
      <c r="K186">
        <v>7.4066187697129707E-2</v>
      </c>
      <c r="L186">
        <v>0.13969784772742599</v>
      </c>
      <c r="M186">
        <v>2.4720593228422801E-2</v>
      </c>
      <c r="N186">
        <v>1.0306206250204899</v>
      </c>
      <c r="O186">
        <v>1.1311439706008</v>
      </c>
      <c r="P186">
        <v>5.9146302085698E-3</v>
      </c>
      <c r="Q186">
        <v>1.7751942688984099E-2</v>
      </c>
      <c r="R186">
        <v>7.0890419528428401E-3</v>
      </c>
      <c r="S186">
        <v>4.3292708884478302E-2</v>
      </c>
      <c r="T186">
        <v>3.45091920447579E-2</v>
      </c>
      <c r="U186">
        <v>0.106779422604888</v>
      </c>
      <c r="V186">
        <v>4.0082992506975798E-3</v>
      </c>
      <c r="W186">
        <v>0.28945400041718999</v>
      </c>
      <c r="X186">
        <v>1.6941583720720399</v>
      </c>
      <c r="Y186">
        <v>3.1420484101365803E-2</v>
      </c>
      <c r="Z186">
        <v>7.7719950551533397E-3</v>
      </c>
      <c r="AA186">
        <v>8.6344825050951104E-3</v>
      </c>
      <c r="AB186">
        <v>0.73443582386636197</v>
      </c>
      <c r="AC186">
        <v>0.12042261942025199</v>
      </c>
      <c r="AD186">
        <v>9.3148889460421394E-2</v>
      </c>
      <c r="AE186">
        <v>0.19729961602648499</v>
      </c>
      <c r="AF186">
        <v>1.3761136328159E-4</v>
      </c>
      <c r="AG186">
        <v>9.4794256530048096E-3</v>
      </c>
      <c r="AH186">
        <v>3.9835838594049898E-2</v>
      </c>
      <c r="AI186">
        <v>4.8321599945977699E-2</v>
      </c>
      <c r="AJ186">
        <v>1.63408619194043E-3</v>
      </c>
      <c r="AK186">
        <v>9.5644343760900997E-4</v>
      </c>
      <c r="AL186">
        <v>2.9774009386595299</v>
      </c>
      <c r="AM186">
        <v>6.8698084549719596E-2</v>
      </c>
      <c r="AN186">
        <v>6.4838199157130294E-2</v>
      </c>
      <c r="AO186">
        <v>5.8547367900067199E-3</v>
      </c>
      <c r="AP186">
        <v>2.71240065717973E-2</v>
      </c>
      <c r="AQ186">
        <v>5.3628892418021001E-4</v>
      </c>
      <c r="AR186">
        <v>1.6532151972519699E-2</v>
      </c>
      <c r="AS186">
        <v>0.203339608429633</v>
      </c>
      <c r="AT186">
        <v>9.4006873375193506E-2</v>
      </c>
      <c r="AU186">
        <v>8.8853884014860002E-4</v>
      </c>
      <c r="AV186">
        <v>0.181147882581908</v>
      </c>
    </row>
    <row r="187" spans="1:48" x14ac:dyDescent="0.35">
      <c r="A187" s="1">
        <v>43378.621527777781</v>
      </c>
      <c r="B187">
        <v>0.12715464266641399</v>
      </c>
      <c r="C187">
        <v>4.2251167411697698E-3</v>
      </c>
      <c r="D187">
        <v>0.34932532472544398</v>
      </c>
      <c r="E187">
        <v>0.21236490968338101</v>
      </c>
      <c r="F187">
        <v>4.7584416644152097E-2</v>
      </c>
      <c r="G187">
        <v>0.21187163132898801</v>
      </c>
      <c r="H187">
        <v>0.45967778660681802</v>
      </c>
      <c r="I187">
        <v>4.8643090933929503E-2</v>
      </c>
      <c r="J187">
        <v>0.55010834155548005</v>
      </c>
      <c r="K187">
        <v>7.1777200384406395E-2</v>
      </c>
      <c r="L187">
        <v>0.13552460626620499</v>
      </c>
      <c r="M187">
        <v>2.3775680323022599E-2</v>
      </c>
      <c r="N187">
        <v>1.0257912246273</v>
      </c>
      <c r="O187">
        <v>1.1211716746101901</v>
      </c>
      <c r="P187">
        <v>5.6714232645415702E-3</v>
      </c>
      <c r="Q187">
        <v>1.70954169803611E-2</v>
      </c>
      <c r="R187">
        <v>6.8021252676331101E-3</v>
      </c>
      <c r="S187">
        <v>4.1672745153189597E-2</v>
      </c>
      <c r="T187">
        <v>3.3240365659346502E-2</v>
      </c>
      <c r="U187">
        <v>0.102963235237199</v>
      </c>
      <c r="V187">
        <v>3.83810799642078E-3</v>
      </c>
      <c r="W187">
        <v>0.28179602988200902</v>
      </c>
      <c r="X187">
        <v>1.65819179339824</v>
      </c>
      <c r="Y187">
        <v>3.0254689807969599E-2</v>
      </c>
      <c r="Z187">
        <v>7.4439319054317903E-3</v>
      </c>
      <c r="AA187">
        <v>8.2912317378700494E-3</v>
      </c>
      <c r="AB187">
        <v>0.71719043590147602</v>
      </c>
      <c r="AC187">
        <v>0.116575864928409</v>
      </c>
      <c r="AD187">
        <v>9.0086635849996793E-2</v>
      </c>
      <c r="AE187">
        <v>0.19154682985922</v>
      </c>
      <c r="AF187">
        <v>1.3053436451164E-4</v>
      </c>
      <c r="AG187">
        <v>9.1058705257857694E-3</v>
      </c>
      <c r="AH187">
        <v>3.8354583305883899E-2</v>
      </c>
      <c r="AI187">
        <v>4.6553636512117198E-2</v>
      </c>
      <c r="AJ187">
        <v>1.8346896129433101E-2</v>
      </c>
      <c r="AK187">
        <v>1.4601856162826599E-2</v>
      </c>
      <c r="AL187">
        <v>2.92603556493509</v>
      </c>
      <c r="AM187">
        <v>6.6129646058469799E-2</v>
      </c>
      <c r="AN187">
        <v>6.2576045603064401E-2</v>
      </c>
      <c r="AO187">
        <v>5.6137824739533899E-3</v>
      </c>
      <c r="AP187">
        <v>2.60986366317142E-2</v>
      </c>
      <c r="AQ187">
        <v>5.1035648997294005E-4</v>
      </c>
      <c r="AR187">
        <v>1.5855983091487998E-2</v>
      </c>
      <c r="AS187">
        <v>0.19749290971390501</v>
      </c>
      <c r="AT187">
        <v>9.0852067631137901E-2</v>
      </c>
      <c r="AU187">
        <v>8.4674724874132996E-4</v>
      </c>
      <c r="AV187">
        <v>0.17572550954517399</v>
      </c>
    </row>
    <row r="188" spans="1:48" x14ac:dyDescent="0.35">
      <c r="A188" s="1">
        <v>43378.625</v>
      </c>
      <c r="B188">
        <v>0.123578775508286</v>
      </c>
      <c r="C188">
        <v>4.0488323447698798E-3</v>
      </c>
      <c r="D188">
        <v>0.33987196675919201</v>
      </c>
      <c r="E188">
        <v>0.20637086693121801</v>
      </c>
      <c r="F188">
        <v>4.5345508111765097E-2</v>
      </c>
      <c r="G188">
        <v>0.207380813236415</v>
      </c>
      <c r="H188">
        <v>0.44853791632572598</v>
      </c>
      <c r="I188">
        <v>4.83640612405506E-2</v>
      </c>
      <c r="J188">
        <v>0.53530300948824805</v>
      </c>
      <c r="K188">
        <v>6.9574854535863304E-2</v>
      </c>
      <c r="L188">
        <v>0.131500544574983</v>
      </c>
      <c r="M188">
        <v>2.28742646222076E-2</v>
      </c>
      <c r="N188">
        <v>1.0010602974929099</v>
      </c>
      <c r="O188">
        <v>1.09633537267809</v>
      </c>
      <c r="P188">
        <v>5.4404474596090203E-3</v>
      </c>
      <c r="Q188">
        <v>1.6468604520380702E-2</v>
      </c>
      <c r="R188">
        <v>6.5294124206908902E-3</v>
      </c>
      <c r="S188">
        <v>4.0126609754659898E-2</v>
      </c>
      <c r="T188">
        <v>3.2027608405455897E-2</v>
      </c>
      <c r="U188">
        <v>9.93073844786308E-2</v>
      </c>
      <c r="V188">
        <v>3.6767531507902501E-3</v>
      </c>
      <c r="W188">
        <v>0.27434752587465899</v>
      </c>
      <c r="X188">
        <v>1.6224347327111499</v>
      </c>
      <c r="Y188">
        <v>2.9140911474736401E-2</v>
      </c>
      <c r="Z188">
        <v>7.1326755246803901E-3</v>
      </c>
      <c r="AA188">
        <v>7.9646731061226907E-3</v>
      </c>
      <c r="AB188">
        <v>0.70032127088714302</v>
      </c>
      <c r="AC188">
        <v>0.112871186572142</v>
      </c>
      <c r="AD188">
        <v>8.7141913241615701E-2</v>
      </c>
      <c r="AE188">
        <v>0.185978073701112</v>
      </c>
      <c r="AF188">
        <v>1.2390185497459E-4</v>
      </c>
      <c r="AG188">
        <v>8.7503237314763196E-3</v>
      </c>
      <c r="AH188">
        <v>3.6939150308391198E-2</v>
      </c>
      <c r="AI188">
        <v>4.4862710487077899E-2</v>
      </c>
      <c r="AJ188">
        <v>1.6956408241440998E-2</v>
      </c>
      <c r="AK188">
        <v>1.33410432226006E-2</v>
      </c>
      <c r="AL188">
        <v>2.8741241108153401</v>
      </c>
      <c r="AM188">
        <v>6.3677899033637797E-2</v>
      </c>
      <c r="AN188">
        <v>6.0406576821757298E-2</v>
      </c>
      <c r="AO188">
        <v>5.3849565277865998E-3</v>
      </c>
      <c r="AP188">
        <v>2.51199911961093E-2</v>
      </c>
      <c r="AQ188">
        <v>4.8595617205843999E-4</v>
      </c>
      <c r="AR188">
        <v>1.52131405744582E-2</v>
      </c>
      <c r="AS188">
        <v>0.19184131011882899</v>
      </c>
      <c r="AT188">
        <v>8.7819742127452097E-2</v>
      </c>
      <c r="AU188">
        <v>8.0735772697696005E-4</v>
      </c>
      <c r="AV188">
        <v>0.17048407757075301</v>
      </c>
    </row>
    <row r="189" spans="1:48" x14ac:dyDescent="0.35">
      <c r="A189" s="1">
        <v>43378.628472222219</v>
      </c>
      <c r="B189">
        <v>0.22003510425901601</v>
      </c>
      <c r="C189">
        <v>2.6805423417542801E-2</v>
      </c>
      <c r="D189">
        <v>0.40624881807129498</v>
      </c>
      <c r="E189">
        <v>0.26830786700000597</v>
      </c>
      <c r="F189">
        <v>4.4410966939482099E-2</v>
      </c>
      <c r="G189">
        <v>0.21402779493339499</v>
      </c>
      <c r="H189">
        <v>0.50911302952674697</v>
      </c>
      <c r="I189">
        <v>4.80300519384756E-2</v>
      </c>
      <c r="J189">
        <v>0.56595230580373301</v>
      </c>
      <c r="K189">
        <v>0.14314226055802301</v>
      </c>
      <c r="L189">
        <v>0.18788794341362</v>
      </c>
      <c r="M189">
        <v>5.8344032608830101E-2</v>
      </c>
      <c r="N189">
        <v>1.0555018638132601</v>
      </c>
      <c r="O189">
        <v>1.12609672009838</v>
      </c>
      <c r="P189">
        <v>3.0823793491301099E-2</v>
      </c>
      <c r="Q189">
        <v>5.5693143875152201E-2</v>
      </c>
      <c r="R189">
        <v>3.3722716006281399E-2</v>
      </c>
      <c r="S189">
        <v>7.4907519331638306E-2</v>
      </c>
      <c r="T189">
        <v>7.1568731497428303E-2</v>
      </c>
      <c r="U189">
        <v>0.14734401292063901</v>
      </c>
      <c r="V189">
        <v>2.5649725726493398E-2</v>
      </c>
      <c r="W189">
        <v>0.33376092208813501</v>
      </c>
      <c r="X189">
        <v>1.7095324545175401</v>
      </c>
      <c r="Y189">
        <v>7.0322638419533304E-2</v>
      </c>
      <c r="Z189">
        <v>3.3199119320381699E-2</v>
      </c>
      <c r="AA189">
        <v>3.73127640677949E-2</v>
      </c>
      <c r="AB189">
        <v>0.79590862031271303</v>
      </c>
      <c r="AC189">
        <v>0.14679242101361101</v>
      </c>
      <c r="AD189">
        <v>0.14354994944291499</v>
      </c>
      <c r="AE189">
        <v>0.25285377857791003</v>
      </c>
      <c r="AF189">
        <v>7.62857152550671E-3</v>
      </c>
      <c r="AG189">
        <v>3.9191297833811402E-2</v>
      </c>
      <c r="AH189">
        <v>6.4252580677091303E-2</v>
      </c>
      <c r="AI189">
        <v>6.4664436427059505E-2</v>
      </c>
      <c r="AJ189">
        <v>1.56941824646189E-2</v>
      </c>
      <c r="AK189">
        <v>1.2212532766329399E-2</v>
      </c>
      <c r="AL189">
        <v>2.9579494547234302</v>
      </c>
      <c r="AM189">
        <v>9.3738644106916694E-2</v>
      </c>
      <c r="AN189">
        <v>0.103669584351217</v>
      </c>
      <c r="AO189">
        <v>3.0671069825798002E-2</v>
      </c>
      <c r="AP189">
        <v>5.9388412262676903E-2</v>
      </c>
      <c r="AQ189">
        <v>1.16884564924953E-2</v>
      </c>
      <c r="AR189">
        <v>3.8585711465638703E-2</v>
      </c>
      <c r="AS189">
        <v>0.24087058019934199</v>
      </c>
      <c r="AT189">
        <v>0.122746169608863</v>
      </c>
      <c r="AU189">
        <v>1.3937717749506501E-2</v>
      </c>
      <c r="AV189">
        <v>0.216567342221786</v>
      </c>
    </row>
    <row r="190" spans="1:48" x14ac:dyDescent="0.35">
      <c r="A190" s="1">
        <v>43378.631944444445</v>
      </c>
      <c r="B190">
        <v>0.21301852084700401</v>
      </c>
      <c r="C190">
        <v>2.50993070939469E-2</v>
      </c>
      <c r="D190">
        <v>0.39664621663472699</v>
      </c>
      <c r="E190">
        <v>0.26604911922626501</v>
      </c>
      <c r="F190">
        <v>4.2354102095293902E-2</v>
      </c>
      <c r="G190">
        <v>0.20927296962562</v>
      </c>
      <c r="H190">
        <v>0.498402970836401</v>
      </c>
      <c r="I190">
        <v>4.7551406426486802E-2</v>
      </c>
      <c r="J190">
        <v>0.55603064660531099</v>
      </c>
      <c r="K190">
        <v>0.137997706950935</v>
      </c>
      <c r="L190">
        <v>0.18460155181163199</v>
      </c>
      <c r="M190">
        <v>5.6567484233034898E-2</v>
      </c>
      <c r="N190">
        <v>1.0359480509863701</v>
      </c>
      <c r="O190">
        <v>1.1074250985733201</v>
      </c>
      <c r="P190">
        <v>2.8975128538471499E-2</v>
      </c>
      <c r="Q190">
        <v>5.30173919289402E-2</v>
      </c>
      <c r="R190">
        <v>3.177295948337E-2</v>
      </c>
      <c r="S190">
        <v>7.5080506177710796E-2</v>
      </c>
      <c r="T190">
        <v>6.9527967961994605E-2</v>
      </c>
      <c r="U190">
        <v>0.14449959638645399</v>
      </c>
      <c r="V190">
        <v>2.398515164461E-2</v>
      </c>
      <c r="W190">
        <v>0.32666250071279601</v>
      </c>
      <c r="X190">
        <v>1.6768368741531601</v>
      </c>
      <c r="Y190">
        <v>6.8065216034816106E-2</v>
      </c>
      <c r="Z190">
        <v>3.17701468802883E-2</v>
      </c>
      <c r="AA190">
        <v>3.5239719972215998E-2</v>
      </c>
      <c r="AB190">
        <v>0.77948071278225595</v>
      </c>
      <c r="AC190">
        <v>0.145820173105809</v>
      </c>
      <c r="AD190">
        <v>0.13948810512939799</v>
      </c>
      <c r="AE190">
        <v>0.24598565946916601</v>
      </c>
      <c r="AF190">
        <v>6.6499654146439102E-3</v>
      </c>
      <c r="AG190">
        <v>3.7054540315926303E-2</v>
      </c>
      <c r="AH190">
        <v>6.3459086601827294E-2</v>
      </c>
      <c r="AI190">
        <v>6.4434929585738404E-2</v>
      </c>
      <c r="AJ190">
        <v>1.4546336621960299E-2</v>
      </c>
      <c r="AK190">
        <v>1.1200061540015601E-2</v>
      </c>
      <c r="AL190">
        <v>2.9194975052455998</v>
      </c>
      <c r="AM190">
        <v>9.55394662487795E-2</v>
      </c>
      <c r="AN190">
        <v>0.10068440678131001</v>
      </c>
      <c r="AO190">
        <v>2.8827770328901499E-2</v>
      </c>
      <c r="AP190">
        <v>5.7811835353690597E-2</v>
      </c>
      <c r="AQ190">
        <v>1.0547084369890601E-2</v>
      </c>
      <c r="AR190">
        <v>3.79676824987151E-2</v>
      </c>
      <c r="AS190">
        <v>0.23582199415567401</v>
      </c>
      <c r="AT190">
        <v>0.121090620591098</v>
      </c>
      <c r="AU190">
        <v>1.27091034420551E-2</v>
      </c>
      <c r="AV190">
        <v>0.21037633231772601</v>
      </c>
    </row>
    <row r="191" spans="1:48" x14ac:dyDescent="0.35">
      <c r="A191" s="1">
        <v>43378.635416666664</v>
      </c>
      <c r="B191">
        <v>0.20627594287081599</v>
      </c>
      <c r="C191">
        <v>2.35255841876288E-2</v>
      </c>
      <c r="D191">
        <v>0.38756527615001801</v>
      </c>
      <c r="E191">
        <v>0.26334297694187703</v>
      </c>
      <c r="F191">
        <v>4.0413663026773301E-2</v>
      </c>
      <c r="G191">
        <v>0.204616564610097</v>
      </c>
      <c r="H191">
        <v>0.48789958483811702</v>
      </c>
      <c r="I191">
        <v>4.6951059843655503E-2</v>
      </c>
      <c r="J191">
        <v>0.54606462386037202</v>
      </c>
      <c r="K191">
        <v>0.13307945255446699</v>
      </c>
      <c r="L191">
        <v>0.18122173370258601</v>
      </c>
      <c r="M191">
        <v>5.4807455427170498E-2</v>
      </c>
      <c r="N191">
        <v>1.01690372044333</v>
      </c>
      <c r="O191">
        <v>1.0887488593896499</v>
      </c>
      <c r="P191">
        <v>2.7261710281859301E-2</v>
      </c>
      <c r="Q191">
        <v>5.0498717064824498E-2</v>
      </c>
      <c r="R191">
        <v>2.9960754763771899E-2</v>
      </c>
      <c r="S191">
        <v>7.4904670797550796E-2</v>
      </c>
      <c r="T191">
        <v>6.7503595809123296E-2</v>
      </c>
      <c r="U191">
        <v>0.14167756446636301</v>
      </c>
      <c r="V191">
        <v>2.2452257288416499E-2</v>
      </c>
      <c r="W191">
        <v>0.31963928227953198</v>
      </c>
      <c r="X191">
        <v>1.6454070049568299</v>
      </c>
      <c r="Y191">
        <v>6.5854426711419806E-2</v>
      </c>
      <c r="Z191">
        <v>3.0382073388470501E-2</v>
      </c>
      <c r="AA191">
        <v>3.3307256498272597E-2</v>
      </c>
      <c r="AB191">
        <v>0.76336349538908899</v>
      </c>
      <c r="AC191">
        <v>0.144455923822292</v>
      </c>
      <c r="AD191">
        <v>0.13555190286421101</v>
      </c>
      <c r="AE191">
        <v>0.239384331905408</v>
      </c>
      <c r="AF191">
        <v>5.8230024072814896E-3</v>
      </c>
      <c r="AG191">
        <v>3.5059999250052501E-2</v>
      </c>
      <c r="AH191">
        <v>6.2568520402765795E-2</v>
      </c>
      <c r="AI191">
        <v>6.4079923321155099E-2</v>
      </c>
      <c r="AJ191">
        <v>1.3500706591660199E-2</v>
      </c>
      <c r="AK191">
        <v>1.02896483655098E-2</v>
      </c>
      <c r="AL191">
        <v>2.8793613781705698</v>
      </c>
      <c r="AM191">
        <v>9.6824807416715203E-2</v>
      </c>
      <c r="AN191">
        <v>9.7809369686678402E-2</v>
      </c>
      <c r="AO191">
        <v>2.71196007969015E-2</v>
      </c>
      <c r="AP191">
        <v>5.6222070940781299E-2</v>
      </c>
      <c r="AQ191">
        <v>9.5409413852065496E-3</v>
      </c>
      <c r="AR191">
        <v>3.7282538188613198E-2</v>
      </c>
      <c r="AS191">
        <v>0.23094677989234999</v>
      </c>
      <c r="AT191">
        <v>0.119221511219782</v>
      </c>
      <c r="AU191">
        <v>1.16120729485955E-2</v>
      </c>
      <c r="AV191">
        <v>0.20464515661388999</v>
      </c>
    </row>
    <row r="192" spans="1:48" x14ac:dyDescent="0.35">
      <c r="A192" s="1">
        <v>43378.638888888891</v>
      </c>
      <c r="B192">
        <v>0.19979473057805999</v>
      </c>
      <c r="C192">
        <v>2.2072177619164201E-2</v>
      </c>
      <c r="D192">
        <v>0.37893798139907198</v>
      </c>
      <c r="E192">
        <v>0.260254321521529</v>
      </c>
      <c r="F192">
        <v>3.8581882208136499E-2</v>
      </c>
      <c r="G192">
        <v>0.20005711774422799</v>
      </c>
      <c r="H192">
        <v>0.47762442699429603</v>
      </c>
      <c r="I192">
        <v>4.6249381982825098E-2</v>
      </c>
      <c r="J192">
        <v>0.53609532680547001</v>
      </c>
      <c r="K192">
        <v>0.12837574579125299</v>
      </c>
      <c r="L192">
        <v>0.17777006831835801</v>
      </c>
      <c r="M192">
        <v>5.3070442604804403E-2</v>
      </c>
      <c r="N192">
        <v>0.998317608999715</v>
      </c>
      <c r="O192">
        <v>1.07016450326441</v>
      </c>
      <c r="P192">
        <v>2.5671900745612701E-2</v>
      </c>
      <c r="Q192">
        <v>4.8126253646915002E-2</v>
      </c>
      <c r="R192">
        <v>2.8274684160970599E-2</v>
      </c>
      <c r="S192">
        <v>7.4431223594198098E-2</v>
      </c>
      <c r="T192">
        <v>6.55024454450992E-2</v>
      </c>
      <c r="U192">
        <v>0.13887401960993301</v>
      </c>
      <c r="V192">
        <v>2.1038799616419201E-2</v>
      </c>
      <c r="W192">
        <v>0.31270465924371799</v>
      </c>
      <c r="X192">
        <v>1.61508415910116</v>
      </c>
      <c r="Y192">
        <v>6.3693995869472497E-2</v>
      </c>
      <c r="Z192">
        <v>2.90390763995492E-2</v>
      </c>
      <c r="AA192">
        <v>3.1504152982894898E-2</v>
      </c>
      <c r="AB192">
        <v>0.74756471578746397</v>
      </c>
      <c r="AC192">
        <v>0.14277002214859399</v>
      </c>
      <c r="AD192">
        <v>0.13173580406673699</v>
      </c>
      <c r="AE192">
        <v>0.233028250851644</v>
      </c>
      <c r="AF192">
        <v>5.12033363422931E-3</v>
      </c>
      <c r="AG192">
        <v>3.3196531959000103E-2</v>
      </c>
      <c r="AH192">
        <v>6.1594171403076499E-2</v>
      </c>
      <c r="AI192">
        <v>6.36078147730091E-2</v>
      </c>
      <c r="AJ192">
        <v>1.2546607790481E-2</v>
      </c>
      <c r="AK192">
        <v>9.4692355482655904E-3</v>
      </c>
      <c r="AL192">
        <v>2.8379776197093198</v>
      </c>
      <c r="AM192">
        <v>9.7637390028238305E-2</v>
      </c>
      <c r="AN192">
        <v>9.5035698107392097E-2</v>
      </c>
      <c r="AO192">
        <v>2.55349097383855E-2</v>
      </c>
      <c r="AP192">
        <v>5.4628874211635897E-2</v>
      </c>
      <c r="AQ192">
        <v>8.6512914989383006E-3</v>
      </c>
      <c r="AR192">
        <v>3.6541246349226897E-2</v>
      </c>
      <c r="AS192">
        <v>0.22622131475184501</v>
      </c>
      <c r="AT192">
        <v>0.11718800255181901</v>
      </c>
      <c r="AU192">
        <v>1.0630122213656499E-2</v>
      </c>
      <c r="AV192">
        <v>0.19929904538950699</v>
      </c>
    </row>
    <row r="193" spans="1:48" x14ac:dyDescent="0.35">
      <c r="A193" s="1">
        <v>43378.642361111109</v>
      </c>
      <c r="B193">
        <v>0.19356291566341999</v>
      </c>
      <c r="C193">
        <v>2.07282725041927E-2</v>
      </c>
      <c r="D193">
        <v>0.370706250590293</v>
      </c>
      <c r="E193">
        <v>0.25684134557638499</v>
      </c>
      <c r="F193">
        <v>3.6851587499768697E-2</v>
      </c>
      <c r="G193">
        <v>0.19559316605844501</v>
      </c>
      <c r="H193">
        <v>0.46759114167981503</v>
      </c>
      <c r="I193">
        <v>4.5464373430374697E-2</v>
      </c>
      <c r="J193">
        <v>0.52615922846979202</v>
      </c>
      <c r="K193">
        <v>0.123875537377894</v>
      </c>
      <c r="L193">
        <v>0.174265724143569</v>
      </c>
      <c r="M193">
        <v>5.1361755666339902E-2</v>
      </c>
      <c r="N193">
        <v>0.98014677337257206</v>
      </c>
      <c r="O193">
        <v>1.0517385575331899</v>
      </c>
      <c r="P193">
        <v>2.4195209986472201E-2</v>
      </c>
      <c r="Q193">
        <v>4.5889999333343298E-2</v>
      </c>
      <c r="R193">
        <v>2.67044168317482E-2</v>
      </c>
      <c r="S193">
        <v>7.3706069450814496E-2</v>
      </c>
      <c r="T193">
        <v>6.3530186988795298E-2</v>
      </c>
      <c r="U193">
        <v>0.13608652236728599</v>
      </c>
      <c r="V193">
        <v>1.97338394786198E-2</v>
      </c>
      <c r="W193">
        <v>0.305869225238035</v>
      </c>
      <c r="X193">
        <v>1.5857360658306301</v>
      </c>
      <c r="Y193">
        <v>6.1586766589431199E-2</v>
      </c>
      <c r="Z193">
        <v>2.77439207793948E-2</v>
      </c>
      <c r="AA193">
        <v>2.9820216179832298E-2</v>
      </c>
      <c r="AB193">
        <v>0.73208827604301197</v>
      </c>
      <c r="AC193">
        <v>0.14082275583265799</v>
      </c>
      <c r="AD193">
        <v>0.12803481908981201</v>
      </c>
      <c r="AE193">
        <v>0.22689904694273599</v>
      </c>
      <c r="AF193">
        <v>4.52020290024285E-3</v>
      </c>
      <c r="AG193">
        <v>3.1453997463943603E-2</v>
      </c>
      <c r="AH193">
        <v>6.0548444549519402E-2</v>
      </c>
      <c r="AI193">
        <v>6.3027866108427893E-2</v>
      </c>
      <c r="AJ193">
        <v>1.1674633257889E-2</v>
      </c>
      <c r="AK193">
        <v>8.7283924579655697E-3</v>
      </c>
      <c r="AL193">
        <v>2.7957043593581998</v>
      </c>
      <c r="AM193">
        <v>9.8021085574534497E-2</v>
      </c>
      <c r="AN193">
        <v>9.2355902811894902E-2</v>
      </c>
      <c r="AO193">
        <v>2.4063197333649401E-2</v>
      </c>
      <c r="AP193">
        <v>5.3040504083017997E-2</v>
      </c>
      <c r="AQ193">
        <v>7.8623565488106905E-3</v>
      </c>
      <c r="AR193">
        <v>3.5753946972021097E-2</v>
      </c>
      <c r="AS193">
        <v>0.22162618393550901</v>
      </c>
      <c r="AT193">
        <v>0.11503044776080899</v>
      </c>
      <c r="AU193">
        <v>9.7491094878200003E-3</v>
      </c>
      <c r="AV193">
        <v>0.19427672402561999</v>
      </c>
    </row>
    <row r="194" spans="1:48" x14ac:dyDescent="0.35">
      <c r="A194" s="1">
        <v>43378.645833333336</v>
      </c>
      <c r="B194">
        <v>0.29609506266326902</v>
      </c>
      <c r="C194">
        <v>4.7612372404279901E-2</v>
      </c>
      <c r="D194">
        <v>0.44016293966493097</v>
      </c>
      <c r="E194">
        <v>0.32530277991294099</v>
      </c>
      <c r="F194">
        <v>3.63381907037338E-2</v>
      </c>
      <c r="G194">
        <v>0.202135339786222</v>
      </c>
      <c r="H194">
        <v>0.53015232022584302</v>
      </c>
      <c r="I194">
        <v>4.47050245927995E-2</v>
      </c>
      <c r="J194">
        <v>0.56111941833522205</v>
      </c>
      <c r="K194">
        <v>0.20333514671797501</v>
      </c>
      <c r="L194">
        <v>0.23516587670005101</v>
      </c>
      <c r="M194">
        <v>9.1655408428068699E-2</v>
      </c>
      <c r="N194">
        <v>1.0412325088822001</v>
      </c>
      <c r="O194">
        <v>1.0874589649433699</v>
      </c>
      <c r="P194">
        <v>5.3938752193728998E-2</v>
      </c>
      <c r="Q194">
        <v>9.0274762064471603E-2</v>
      </c>
      <c r="R194">
        <v>5.8398913245089501E-2</v>
      </c>
      <c r="S194">
        <v>0.11457860059069</v>
      </c>
      <c r="T194">
        <v>0.107851867115586</v>
      </c>
      <c r="U194">
        <v>0.18907126986398501</v>
      </c>
      <c r="V194">
        <v>4.5757590097784601E-2</v>
      </c>
      <c r="W194">
        <v>0.36769731458399901</v>
      </c>
      <c r="X194">
        <v>1.67971148876114</v>
      </c>
      <c r="Y194">
        <v>0.107833236526396</v>
      </c>
      <c r="Z194">
        <v>5.8611954446164599E-2</v>
      </c>
      <c r="AA194">
        <v>6.3819822334575907E-2</v>
      </c>
      <c r="AB194">
        <v>0.830405492528139</v>
      </c>
      <c r="AC194">
        <v>0.17872646811047799</v>
      </c>
      <c r="AD194">
        <v>0.18858619087598499</v>
      </c>
      <c r="AE194">
        <v>0.29666372632260202</v>
      </c>
      <c r="AF194">
        <v>1.3688700105548301E-2</v>
      </c>
      <c r="AG194">
        <v>6.66162623819853E-2</v>
      </c>
      <c r="AH194">
        <v>9.1636357125849693E-2</v>
      </c>
      <c r="AI194">
        <v>8.6107951399683996E-2</v>
      </c>
      <c r="AJ194">
        <v>1.08764822052696E-2</v>
      </c>
      <c r="AK194">
        <v>8.0580695264999506E-3</v>
      </c>
      <c r="AL194">
        <v>2.8883281895677899</v>
      </c>
      <c r="AM194">
        <v>0.13526339132635201</v>
      </c>
      <c r="AN194">
        <v>0.139295307733285</v>
      </c>
      <c r="AO194">
        <v>5.3701513319333302E-2</v>
      </c>
      <c r="AP194">
        <v>9.1925474253257297E-2</v>
      </c>
      <c r="AQ194">
        <v>2.1563695777900599E-2</v>
      </c>
      <c r="AR194">
        <v>6.3270674473690794E-2</v>
      </c>
      <c r="AS194">
        <v>0.27379241980713298</v>
      </c>
      <c r="AT194">
        <v>0.153568699379041</v>
      </c>
      <c r="AU194">
        <v>2.5742146845684901E-2</v>
      </c>
      <c r="AV194">
        <v>0.24237627288222499</v>
      </c>
    </row>
    <row r="195" spans="1:48" x14ac:dyDescent="0.35">
      <c r="A195" s="1">
        <v>43378.649305555555</v>
      </c>
      <c r="B195">
        <v>0.28598843845889299</v>
      </c>
      <c r="C195">
        <v>4.4157576450841098E-2</v>
      </c>
      <c r="D195">
        <v>0.43217082287782999</v>
      </c>
      <c r="E195">
        <v>0.32568197264795601</v>
      </c>
      <c r="F195">
        <v>3.4730706073414497E-2</v>
      </c>
      <c r="G195">
        <v>0.197445444578526</v>
      </c>
      <c r="H195">
        <v>0.52073078301273701</v>
      </c>
      <c r="I195">
        <v>4.3878486962538203E-2</v>
      </c>
      <c r="J195">
        <v>0.55519402196552203</v>
      </c>
      <c r="K195">
        <v>0.19541560209803099</v>
      </c>
      <c r="L195">
        <v>0.23240686304879801</v>
      </c>
      <c r="M195">
        <v>8.8877399185840603E-2</v>
      </c>
      <c r="N195">
        <v>1.0286103162263101</v>
      </c>
      <c r="O195">
        <v>1.0753600368356699</v>
      </c>
      <c r="P195">
        <v>5.0263061612334001E-2</v>
      </c>
      <c r="Q195">
        <v>8.5431190461992906E-2</v>
      </c>
      <c r="R195">
        <v>5.4571457446400899E-2</v>
      </c>
      <c r="S195">
        <v>0.115783549133551</v>
      </c>
      <c r="T195">
        <v>0.104905694650627</v>
      </c>
      <c r="U195">
        <v>0.18743211859102399</v>
      </c>
      <c r="V195">
        <v>4.2368993347923302E-2</v>
      </c>
      <c r="W195">
        <v>0.36122338059235498</v>
      </c>
      <c r="X195">
        <v>1.6548401083980699</v>
      </c>
      <c r="Y195">
        <v>0.104363965402579</v>
      </c>
      <c r="Z195">
        <v>5.5776226684663997E-2</v>
      </c>
      <c r="AA195">
        <v>5.9811694258270001E-2</v>
      </c>
      <c r="AB195">
        <v>0.81550405391605296</v>
      </c>
      <c r="AC195">
        <v>0.17942821777056001</v>
      </c>
      <c r="AD195">
        <v>0.183759106654029</v>
      </c>
      <c r="AE195">
        <v>0.28944078565459103</v>
      </c>
      <c r="AF195">
        <v>1.1684576136447701E-2</v>
      </c>
      <c r="AG195">
        <v>6.2516394304849093E-2</v>
      </c>
      <c r="AH195">
        <v>9.1326935361450604E-2</v>
      </c>
      <c r="AI195">
        <v>8.7171278626982707E-2</v>
      </c>
      <c r="AJ195">
        <v>1.0144814007557301E-2</v>
      </c>
      <c r="AK195">
        <v>7.4503933088050202E-3</v>
      </c>
      <c r="AL195">
        <v>2.85947067390331</v>
      </c>
      <c r="AM195">
        <v>0.14051754657835999</v>
      </c>
      <c r="AN195">
        <v>0.13583178444748101</v>
      </c>
      <c r="AO195">
        <v>5.0033981409899501E-2</v>
      </c>
      <c r="AP195">
        <v>8.9606909548147706E-2</v>
      </c>
      <c r="AQ195">
        <v>1.9143897132648101E-2</v>
      </c>
      <c r="AR195">
        <v>6.2508866186574003E-2</v>
      </c>
      <c r="AS195">
        <v>0.26996506425752498</v>
      </c>
      <c r="AT195">
        <v>0.15288345825572999</v>
      </c>
      <c r="AU195">
        <v>2.3133313801026002E-2</v>
      </c>
      <c r="AV195">
        <v>0.23671976808662101</v>
      </c>
    </row>
    <row r="196" spans="1:48" x14ac:dyDescent="0.35">
      <c r="A196" s="1">
        <v>43378.652777777781</v>
      </c>
      <c r="B196">
        <v>0.27630413808346199</v>
      </c>
      <c r="C196">
        <v>4.1008026604159503E-2</v>
      </c>
      <c r="D196">
        <v>0.42472156623766499</v>
      </c>
      <c r="E196">
        <v>0.32502673690408102</v>
      </c>
      <c r="F196">
        <v>3.3210154344576102E-2</v>
      </c>
      <c r="G196">
        <v>0.19286656137706501</v>
      </c>
      <c r="H196">
        <v>0.51153676494045897</v>
      </c>
      <c r="I196">
        <v>4.2998386147230797E-2</v>
      </c>
      <c r="J196">
        <v>0.54880540890829299</v>
      </c>
      <c r="K196">
        <v>0.18787342265738199</v>
      </c>
      <c r="L196">
        <v>0.229324781899168</v>
      </c>
      <c r="M196">
        <v>8.6079885840952095E-2</v>
      </c>
      <c r="N196">
        <v>1.0163372311087999</v>
      </c>
      <c r="O196">
        <v>1.06325667057775</v>
      </c>
      <c r="P196">
        <v>4.6892563107369403E-2</v>
      </c>
      <c r="Q196">
        <v>8.0904901953890607E-2</v>
      </c>
      <c r="R196">
        <v>5.1049755246194102E-2</v>
      </c>
      <c r="S196">
        <v>0.116185846856294</v>
      </c>
      <c r="T196">
        <v>0.101923990029321</v>
      </c>
      <c r="U196">
        <v>0.18562245908699199</v>
      </c>
      <c r="V196">
        <v>3.9285895660313597E-2</v>
      </c>
      <c r="W196">
        <v>0.35473618476670898</v>
      </c>
      <c r="X196">
        <v>1.63139633842903</v>
      </c>
      <c r="Y196">
        <v>0.100927365139514</v>
      </c>
      <c r="Z196">
        <v>5.3025862842086498E-2</v>
      </c>
      <c r="AA196">
        <v>5.6110504448541397E-2</v>
      </c>
      <c r="AB196">
        <v>0.80087443592164398</v>
      </c>
      <c r="AC196">
        <v>0.17937406105578299</v>
      </c>
      <c r="AD196">
        <v>0.17903999114755301</v>
      </c>
      <c r="AE196">
        <v>0.28248227684051203</v>
      </c>
      <c r="AF196">
        <v>1.00339481182741E-2</v>
      </c>
      <c r="AG196">
        <v>5.8724249221490998E-2</v>
      </c>
      <c r="AH196">
        <v>9.0739135135627702E-2</v>
      </c>
      <c r="AI196">
        <v>8.7899924410024893E-2</v>
      </c>
      <c r="AJ196">
        <v>9.4731235108780794E-3</v>
      </c>
      <c r="AK196">
        <v>6.8984951274913596E-3</v>
      </c>
      <c r="AL196">
        <v>2.8288813490406599</v>
      </c>
      <c r="AM196">
        <v>0.144548571109783</v>
      </c>
      <c r="AN196">
        <v>0.132461683289194</v>
      </c>
      <c r="AO196">
        <v>4.6671624104515301E-2</v>
      </c>
      <c r="AP196">
        <v>8.7203140709292498E-2</v>
      </c>
      <c r="AQ196">
        <v>1.7052872613786099E-2</v>
      </c>
      <c r="AR196">
        <v>6.1547975585268901E-2</v>
      </c>
      <c r="AS196">
        <v>0.26621873727926898</v>
      </c>
      <c r="AT196">
        <v>0.151709002462209</v>
      </c>
      <c r="AU196">
        <v>2.0845100600607801E-2</v>
      </c>
      <c r="AV196">
        <v>0.231593593793816</v>
      </c>
    </row>
    <row r="197" spans="1:48" x14ac:dyDescent="0.35">
      <c r="A197" s="1">
        <v>43378.65625</v>
      </c>
      <c r="B197">
        <v>0.26702132226931202</v>
      </c>
      <c r="C197">
        <v>3.8132062100481E-2</v>
      </c>
      <c r="D197">
        <v>0.41770964158531598</v>
      </c>
      <c r="E197">
        <v>0.32347215599789197</v>
      </c>
      <c r="F197">
        <v>3.1770992457892597E-2</v>
      </c>
      <c r="G197">
        <v>0.18839601261678199</v>
      </c>
      <c r="H197">
        <v>0.50258827650296201</v>
      </c>
      <c r="I197">
        <v>4.2076619436137101E-2</v>
      </c>
      <c r="J197">
        <v>0.54206078646062095</v>
      </c>
      <c r="K197">
        <v>0.18068739051518601</v>
      </c>
      <c r="L197">
        <v>0.22596952722608701</v>
      </c>
      <c r="M197">
        <v>8.3283525746949902E-2</v>
      </c>
      <c r="N197">
        <v>1.00431599558319</v>
      </c>
      <c r="O197">
        <v>1.0512016864682401</v>
      </c>
      <c r="P197">
        <v>4.3797488955770403E-2</v>
      </c>
      <c r="Q197">
        <v>7.6671426712131896E-2</v>
      </c>
      <c r="R197">
        <v>4.7805102492752098E-2</v>
      </c>
      <c r="S197">
        <v>0.115908460100639</v>
      </c>
      <c r="T197">
        <v>9.8928349560466297E-2</v>
      </c>
      <c r="U197">
        <v>0.18364269238213601</v>
      </c>
      <c r="V197">
        <v>3.6475971655250503E-2</v>
      </c>
      <c r="W197">
        <v>0.34825712029721101</v>
      </c>
      <c r="X197">
        <v>1.6091289817382699</v>
      </c>
      <c r="Y197">
        <v>9.7538053997505203E-2</v>
      </c>
      <c r="Z197">
        <v>5.0373239193164998E-2</v>
      </c>
      <c r="AA197">
        <v>5.2688618221843397E-2</v>
      </c>
      <c r="AB197">
        <v>0.78652450076464897</v>
      </c>
      <c r="AC197">
        <v>0.17868392362948399</v>
      </c>
      <c r="AD197">
        <v>0.17442439294727699</v>
      </c>
      <c r="AE197">
        <v>0.27576249481147203</v>
      </c>
      <c r="AF197">
        <v>8.6644525829291403E-3</v>
      </c>
      <c r="AG197">
        <v>5.52126672497672E-2</v>
      </c>
      <c r="AH197">
        <v>8.9905426001176403E-2</v>
      </c>
      <c r="AI197">
        <v>8.8310109615407903E-2</v>
      </c>
      <c r="AJ197">
        <v>8.8556342543173391E-3</v>
      </c>
      <c r="AK197">
        <v>6.3963672945212598E-3</v>
      </c>
      <c r="AL197">
        <v>2.7970026448999499</v>
      </c>
      <c r="AM197">
        <v>0.14745609607455201</v>
      </c>
      <c r="AN197">
        <v>0.12917364575121801</v>
      </c>
      <c r="AO197">
        <v>4.3584611558674602E-2</v>
      </c>
      <c r="AP197">
        <v>8.47421547807585E-2</v>
      </c>
      <c r="AQ197">
        <v>1.5238502578151099E-2</v>
      </c>
      <c r="AR197">
        <v>6.04200806563851E-2</v>
      </c>
      <c r="AS197">
        <v>0.26252037284743501</v>
      </c>
      <c r="AT197">
        <v>0.15014400348335299</v>
      </c>
      <c r="AU197">
        <v>1.8831454986974899E-2</v>
      </c>
      <c r="AV197">
        <v>0.22688698375389099</v>
      </c>
    </row>
    <row r="198" spans="1:48" x14ac:dyDescent="0.35">
      <c r="A198" s="1">
        <v>43378.659722222219</v>
      </c>
      <c r="B198">
        <v>0.25812033548709301</v>
      </c>
      <c r="C198">
        <v>3.5501779152946999E-2</v>
      </c>
      <c r="D198">
        <v>0.41104696050738498</v>
      </c>
      <c r="E198">
        <v>0.32114038140071599</v>
      </c>
      <c r="F198">
        <v>3.0408083556848799E-2</v>
      </c>
      <c r="G198">
        <v>0.184031241391692</v>
      </c>
      <c r="H198">
        <v>0.49389296151537199</v>
      </c>
      <c r="I198">
        <v>4.1123533102139898E-2</v>
      </c>
      <c r="J198">
        <v>0.53505197741310495</v>
      </c>
      <c r="K198">
        <v>0.17383766006486101</v>
      </c>
      <c r="L198">
        <v>0.22238588830032899</v>
      </c>
      <c r="M198">
        <v>8.0505346801149597E-2</v>
      </c>
      <c r="N198">
        <v>0.99246822988285899</v>
      </c>
      <c r="O198">
        <v>1.0392206299462401</v>
      </c>
      <c r="P198">
        <v>4.0951395522305603E-2</v>
      </c>
      <c r="Q198">
        <v>7.2708460534138306E-2</v>
      </c>
      <c r="R198">
        <v>4.4811881451180799E-2</v>
      </c>
      <c r="S198">
        <v>0.11506137627586201</v>
      </c>
      <c r="T198">
        <v>9.5936943575284303E-2</v>
      </c>
      <c r="U198">
        <v>0.181496906206595</v>
      </c>
      <c r="V198">
        <v>3.3910808133090498E-2</v>
      </c>
      <c r="W198">
        <v>0.34180377107016502</v>
      </c>
      <c r="X198">
        <v>1.58782479115285</v>
      </c>
      <c r="Y198">
        <v>9.4207808300400903E-2</v>
      </c>
      <c r="Z198">
        <v>4.7826287305174603E-2</v>
      </c>
      <c r="AA198">
        <v>4.9521251821275002E-2</v>
      </c>
      <c r="AB198">
        <v>0.77245691336591105</v>
      </c>
      <c r="AC198">
        <v>0.17746191244374099</v>
      </c>
      <c r="AD198">
        <v>0.16990885122663099</v>
      </c>
      <c r="AE198">
        <v>0.26926022622065299</v>
      </c>
      <c r="AF198">
        <v>7.5204739550769504E-3</v>
      </c>
      <c r="AG198">
        <v>5.1957235844910001E-2</v>
      </c>
      <c r="AH198">
        <v>8.8856810286159799E-2</v>
      </c>
      <c r="AI198">
        <v>8.8422002430981306E-2</v>
      </c>
      <c r="AJ198">
        <v>8.2872067918030208E-3</v>
      </c>
      <c r="AK198">
        <v>5.9387420647055702E-3</v>
      </c>
      <c r="AL198">
        <v>2.7641882094567198</v>
      </c>
      <c r="AM198">
        <v>0.149346986824335</v>
      </c>
      <c r="AN198">
        <v>0.12595894756996601</v>
      </c>
      <c r="AO198">
        <v>4.0746452015050103E-2</v>
      </c>
      <c r="AP198">
        <v>8.2247638818867097E-2</v>
      </c>
      <c r="AQ198">
        <v>1.36580599768962E-2</v>
      </c>
      <c r="AR198">
        <v>5.9154738687761999E-2</v>
      </c>
      <c r="AS198">
        <v>0.25884444412538399</v>
      </c>
      <c r="AT198">
        <v>0.14826875644922599</v>
      </c>
      <c r="AU198">
        <v>1.7053857369702899E-2</v>
      </c>
      <c r="AV198">
        <v>0.222510534264203</v>
      </c>
    </row>
    <row r="199" spans="1:48" x14ac:dyDescent="0.35">
      <c r="A199" s="1">
        <v>43378.663194444445</v>
      </c>
      <c r="B199">
        <v>0.24958262999376901</v>
      </c>
      <c r="C199">
        <v>3.3092530584358598E-2</v>
      </c>
      <c r="D199">
        <v>0.40466040336582199</v>
      </c>
      <c r="E199">
        <v>0.31814135566085699</v>
      </c>
      <c r="F199">
        <v>2.91166634207803E-2</v>
      </c>
      <c r="G199">
        <v>0.17976979884250099</v>
      </c>
      <c r="H199">
        <v>0.485450701448638</v>
      </c>
      <c r="I199">
        <v>4.0148088039724403E-2</v>
      </c>
      <c r="J199">
        <v>0.52785659370012095</v>
      </c>
      <c r="K199">
        <v>0.16730565780363699</v>
      </c>
      <c r="L199">
        <v>0.21861395323531899</v>
      </c>
      <c r="M199">
        <v>7.7759263783989299E-2</v>
      </c>
      <c r="N199">
        <v>0.98073183056024904</v>
      </c>
      <c r="O199">
        <v>1.0273209690943199</v>
      </c>
      <c r="P199">
        <v>3.8330746342851899E-2</v>
      </c>
      <c r="Q199">
        <v>6.8995649053611496E-2</v>
      </c>
      <c r="R199">
        <v>4.20471878954801E-2</v>
      </c>
      <c r="S199">
        <v>0.113741949439452</v>
      </c>
      <c r="T199">
        <v>9.2964959578061404E-2</v>
      </c>
      <c r="U199">
        <v>0.179192125763457</v>
      </c>
      <c r="V199">
        <v>3.1565372798298602E-2</v>
      </c>
      <c r="W199">
        <v>0.33539057850095799</v>
      </c>
      <c r="X199">
        <v>1.5673031617811</v>
      </c>
      <c r="Y199">
        <v>9.0945981754995298E-2</v>
      </c>
      <c r="Z199">
        <v>4.5389534379666599E-2</v>
      </c>
      <c r="AA199">
        <v>4.6586141779482199E-2</v>
      </c>
      <c r="AB199">
        <v>0.75867048084822297</v>
      </c>
      <c r="AC199">
        <v>0.17579792332233701</v>
      </c>
      <c r="AD199">
        <v>0.16549067752993599</v>
      </c>
      <c r="AE199">
        <v>0.262957852817789</v>
      </c>
      <c r="AF199">
        <v>6.5588459369496704E-3</v>
      </c>
      <c r="AG199">
        <v>4.8935977320583399E-2</v>
      </c>
      <c r="AH199">
        <v>8.7622490574334799E-2</v>
      </c>
      <c r="AI199">
        <v>8.8258377961247497E-2</v>
      </c>
      <c r="AJ199">
        <v>7.7632597788317003E-3</v>
      </c>
      <c r="AK199">
        <v>5.5209893963820396E-3</v>
      </c>
      <c r="AL199">
        <v>2.7307188513368899</v>
      </c>
      <c r="AM199">
        <v>0.15033017848532401</v>
      </c>
      <c r="AN199">
        <v>0.12281099323950399</v>
      </c>
      <c r="AO199">
        <v>3.8133572253609901E-2</v>
      </c>
      <c r="AP199">
        <v>7.9739527036016694E-2</v>
      </c>
      <c r="AQ199">
        <v>1.22763228612869E-2</v>
      </c>
      <c r="AR199">
        <v>5.7778789762317401E-2</v>
      </c>
      <c r="AS199">
        <v>0.25517173307465402</v>
      </c>
      <c r="AT199">
        <v>0.14614866623515399</v>
      </c>
      <c r="AU199">
        <v>1.5479944472148699E-2</v>
      </c>
      <c r="AV199">
        <v>0.21839237875400899</v>
      </c>
    </row>
    <row r="200" spans="1:48" x14ac:dyDescent="0.35">
      <c r="A200" s="1">
        <v>43378.666666666664</v>
      </c>
      <c r="B200">
        <v>0.241390695305331</v>
      </c>
      <c r="C200">
        <v>3.0882499159194599E-2</v>
      </c>
      <c r="D200">
        <v>0.39848967667594398</v>
      </c>
      <c r="E200">
        <v>0.31457362770178698</v>
      </c>
      <c r="F200">
        <v>2.7892309980267802E-2</v>
      </c>
      <c r="G200">
        <v>0.175609332257634</v>
      </c>
      <c r="H200">
        <v>0.47725570855447902</v>
      </c>
      <c r="I200">
        <v>3.91580127330627E-2</v>
      </c>
      <c r="J200">
        <v>0.52053937669898098</v>
      </c>
      <c r="K200">
        <v>0.16107399029476699</v>
      </c>
      <c r="L200">
        <v>0.214689499537418</v>
      </c>
      <c r="M200">
        <v>7.5056528991262694E-2</v>
      </c>
      <c r="N200">
        <v>0.96905859235419001</v>
      </c>
      <c r="O200">
        <v>1.01549880930298</v>
      </c>
      <c r="P200">
        <v>3.5914553079988101E-2</v>
      </c>
      <c r="Q200">
        <v>6.5514395806482204E-2</v>
      </c>
      <c r="R200">
        <v>3.9490508087145403E-2</v>
      </c>
      <c r="S200">
        <v>0.112035611551362</v>
      </c>
      <c r="T200">
        <v>9.0024995026171395E-2</v>
      </c>
      <c r="U200">
        <v>0.17673764726020699</v>
      </c>
      <c r="V200">
        <v>2.9417562753018899E-2</v>
      </c>
      <c r="W200">
        <v>0.32902938460564002</v>
      </c>
      <c r="X200">
        <v>1.54741166654972</v>
      </c>
      <c r="Y200">
        <v>8.7759868367309105E-2</v>
      </c>
      <c r="Z200">
        <v>4.3064919100786497E-2</v>
      </c>
      <c r="AA200">
        <v>4.3863256758336501E-2</v>
      </c>
      <c r="AB200">
        <v>0.745161212515011</v>
      </c>
      <c r="AC200">
        <v>0.173769258319142</v>
      </c>
      <c r="AD200">
        <v>0.161167776884305</v>
      </c>
      <c r="AE200">
        <v>0.25684063827690101</v>
      </c>
      <c r="AF200">
        <v>5.7457585350311801E-3</v>
      </c>
      <c r="AG200">
        <v>4.6129075748156001E-2</v>
      </c>
      <c r="AH200">
        <v>8.6229661082225004E-2</v>
      </c>
      <c r="AI200">
        <v>8.7843503125082406E-2</v>
      </c>
      <c r="AJ200">
        <v>7.2797018799866204E-3</v>
      </c>
      <c r="AK200">
        <v>5.1390303275618597E-3</v>
      </c>
      <c r="AL200">
        <v>2.69681592056302</v>
      </c>
      <c r="AM200">
        <v>0.15051286445569101</v>
      </c>
      <c r="AN200">
        <v>0.11972489422134899</v>
      </c>
      <c r="AO200">
        <v>3.5724956400139701E-2</v>
      </c>
      <c r="AP200">
        <v>7.7234490022171906E-2</v>
      </c>
      <c r="AQ200">
        <v>1.10641036401521E-2</v>
      </c>
      <c r="AR200">
        <v>5.6316304570062099E-2</v>
      </c>
      <c r="AS200">
        <v>0.25148827253859002</v>
      </c>
      <c r="AT200">
        <v>0.14383707513460001</v>
      </c>
      <c r="AU200">
        <v>1.4082409780867999E-2</v>
      </c>
      <c r="AV200">
        <v>0.21447503764949399</v>
      </c>
    </row>
    <row r="201" spans="1:48" x14ac:dyDescent="0.35">
      <c r="A201" s="1">
        <v>43378.670138888891</v>
      </c>
      <c r="B201">
        <v>0.34676439244277102</v>
      </c>
      <c r="C201">
        <v>5.8860649881785902E-2</v>
      </c>
      <c r="D201">
        <v>0.47140006115927602</v>
      </c>
      <c r="E201">
        <v>0.38636702824392499</v>
      </c>
      <c r="F201">
        <v>2.7784913259919702E-2</v>
      </c>
      <c r="G201">
        <v>0.18219612055939399</v>
      </c>
      <c r="H201">
        <v>0.54218636590731195</v>
      </c>
      <c r="I201">
        <v>3.8244363513809602E-2</v>
      </c>
      <c r="J201">
        <v>0.55800390837967095</v>
      </c>
      <c r="K201">
        <v>0.243111962544975</v>
      </c>
      <c r="L201">
        <v>0.278216211509065</v>
      </c>
      <c r="M201">
        <v>0.117540449464897</v>
      </c>
      <c r="N201">
        <v>1.0366092231159101</v>
      </c>
      <c r="O201">
        <v>1.05739813573665</v>
      </c>
      <c r="P201">
        <v>6.6891255839527694E-2</v>
      </c>
      <c r="Q201">
        <v>0.111711981989952</v>
      </c>
      <c r="R201">
        <v>7.2508065800059807E-2</v>
      </c>
      <c r="S201">
        <v>0.15582343896258399</v>
      </c>
      <c r="T201">
        <v>0.13666756608007599</v>
      </c>
      <c r="U201">
        <v>0.23348289543943301</v>
      </c>
      <c r="V201">
        <v>5.64918390841576E-2</v>
      </c>
      <c r="W201">
        <v>0.39258624085413502</v>
      </c>
      <c r="X201">
        <v>1.6506565030572999</v>
      </c>
      <c r="Y201">
        <v>0.13634058235854599</v>
      </c>
      <c r="Z201">
        <v>7.5509252995203793E-2</v>
      </c>
      <c r="AA201">
        <v>7.9286895679401698E-2</v>
      </c>
      <c r="AB201">
        <v>0.846078725806656</v>
      </c>
      <c r="AC201">
        <v>0.213789997808606</v>
      </c>
      <c r="AD201">
        <v>0.22428455083871399</v>
      </c>
      <c r="AE201">
        <v>0.328782026791273</v>
      </c>
      <c r="AF201">
        <v>1.5057944488072199E-2</v>
      </c>
      <c r="AG201">
        <v>8.2764174846269106E-2</v>
      </c>
      <c r="AH201">
        <v>0.119601708429843</v>
      </c>
      <c r="AI201">
        <v>0.113238871264288</v>
      </c>
      <c r="AJ201">
        <v>6.8328728739776501E-3</v>
      </c>
      <c r="AK201">
        <v>4.7892633618629296E-3</v>
      </c>
      <c r="AL201">
        <v>2.7972087111734298</v>
      </c>
      <c r="AM201">
        <v>0.19165661268220599</v>
      </c>
      <c r="AN201">
        <v>0.16906469281486999</v>
      </c>
      <c r="AO201">
        <v>6.6591467867505902E-2</v>
      </c>
      <c r="AP201">
        <v>0.118307676150156</v>
      </c>
      <c r="AQ201">
        <v>2.5138210975335199E-2</v>
      </c>
      <c r="AR201">
        <v>8.5889042720087405E-2</v>
      </c>
      <c r="AS201">
        <v>0.30632729692302602</v>
      </c>
      <c r="AT201">
        <v>0.18447458480500001</v>
      </c>
      <c r="AU201">
        <v>3.0576109788683602E-2</v>
      </c>
      <c r="AV201">
        <v>0.26495752252168098</v>
      </c>
    </row>
    <row r="202" spans="1:48" x14ac:dyDescent="0.35">
      <c r="A202" s="1">
        <v>43378.673611111109</v>
      </c>
      <c r="B202">
        <v>0.33449215308514701</v>
      </c>
      <c r="C202">
        <v>5.4378128780375103E-2</v>
      </c>
      <c r="D202">
        <v>0.46538009333929498</v>
      </c>
      <c r="E202">
        <v>0.38657091137800098</v>
      </c>
      <c r="F202">
        <v>2.6629011775759399E-2</v>
      </c>
      <c r="G202">
        <v>0.17783443638448401</v>
      </c>
      <c r="H202">
        <v>0.534759217404564</v>
      </c>
      <c r="I202">
        <v>3.7316407351729503E-2</v>
      </c>
      <c r="J202">
        <v>0.55459630079810096</v>
      </c>
      <c r="K202">
        <v>0.233247870508002</v>
      </c>
      <c r="L202">
        <v>0.27497194861139301</v>
      </c>
      <c r="M202">
        <v>0.11360226733524</v>
      </c>
      <c r="N202">
        <v>1.0303248773261999</v>
      </c>
      <c r="O202">
        <v>1.0518640380781099</v>
      </c>
      <c r="P202">
        <v>6.2103577249294099E-2</v>
      </c>
      <c r="Q202">
        <v>0.10541919972094101</v>
      </c>
      <c r="R202">
        <v>6.7515387982808497E-2</v>
      </c>
      <c r="S202">
        <v>0.155989370117147</v>
      </c>
      <c r="T202">
        <v>0.132602386182121</v>
      </c>
      <c r="U202">
        <v>0.23216635550596601</v>
      </c>
      <c r="V202">
        <v>5.2102487946139697E-2</v>
      </c>
      <c r="W202">
        <v>0.38661986403895299</v>
      </c>
      <c r="X202">
        <v>1.6354278884536699</v>
      </c>
      <c r="Y202">
        <v>0.13162074019197401</v>
      </c>
      <c r="Z202">
        <v>7.1453178518908395E-2</v>
      </c>
      <c r="AA202">
        <v>7.4054542271957194E-2</v>
      </c>
      <c r="AB202">
        <v>0.83325471345413604</v>
      </c>
      <c r="AC202">
        <v>0.21451168083017899</v>
      </c>
      <c r="AD202">
        <v>0.21875699362489501</v>
      </c>
      <c r="AE202">
        <v>0.32156324257286101</v>
      </c>
      <c r="AF202">
        <v>1.2805401911468801E-2</v>
      </c>
      <c r="AG202">
        <v>7.7411771135439802E-2</v>
      </c>
      <c r="AH202">
        <v>0.118886569940176</v>
      </c>
      <c r="AI202">
        <v>0.114464152532786</v>
      </c>
      <c r="AJ202">
        <v>6.4194925968169203E-3</v>
      </c>
      <c r="AK202">
        <v>4.46850172907696E-3</v>
      </c>
      <c r="AL202">
        <v>2.7776287454378998</v>
      </c>
      <c r="AM202">
        <v>0.196816148914776</v>
      </c>
      <c r="AN202">
        <v>0.16511813855278901</v>
      </c>
      <c r="AO202">
        <v>6.1814912201619901E-2</v>
      </c>
      <c r="AP202">
        <v>0.11492311658882701</v>
      </c>
      <c r="AQ202">
        <v>2.22174565011443E-2</v>
      </c>
      <c r="AR202">
        <v>8.43159252409343E-2</v>
      </c>
      <c r="AS202">
        <v>0.303350206712592</v>
      </c>
      <c r="AT202">
        <v>0.18370090734800801</v>
      </c>
      <c r="AU202">
        <v>2.7353886465226799E-2</v>
      </c>
      <c r="AV202">
        <v>0.26032746769612802</v>
      </c>
    </row>
    <row r="203" spans="1:48" x14ac:dyDescent="0.35">
      <c r="A203" s="1">
        <v>43378.677083333336</v>
      </c>
      <c r="B203">
        <v>0.32275153433352799</v>
      </c>
      <c r="C203">
        <v>5.0311062359070097E-2</v>
      </c>
      <c r="D203">
        <v>0.45972561245166699</v>
      </c>
      <c r="E203">
        <v>0.38547098982143602</v>
      </c>
      <c r="F203">
        <v>2.5531919587513701E-2</v>
      </c>
      <c r="G203">
        <v>0.17358592842833301</v>
      </c>
      <c r="H203">
        <v>0.52752632203439997</v>
      </c>
      <c r="I203">
        <v>3.6380332613435699E-2</v>
      </c>
      <c r="J203">
        <v>0.55063397867279995</v>
      </c>
      <c r="K203">
        <v>0.22387331313375999</v>
      </c>
      <c r="L203">
        <v>0.271296072874188</v>
      </c>
      <c r="M203">
        <v>0.109664906445716</v>
      </c>
      <c r="N203">
        <v>1.0240501483706901</v>
      </c>
      <c r="O203">
        <v>1.04618551232269</v>
      </c>
      <c r="P203">
        <v>5.7733215991611499E-2</v>
      </c>
      <c r="Q203">
        <v>9.9559035275299093E-2</v>
      </c>
      <c r="R203">
        <v>6.2941535931558795E-2</v>
      </c>
      <c r="S203">
        <v>0.155178569600915</v>
      </c>
      <c r="T203">
        <v>0.12850694049788</v>
      </c>
      <c r="U203">
        <v>0.23048703282288099</v>
      </c>
      <c r="V203">
        <v>4.8128113621457698E-2</v>
      </c>
      <c r="W203">
        <v>0.38058854781253498</v>
      </c>
      <c r="X203">
        <v>1.6212455676447499</v>
      </c>
      <c r="Y203">
        <v>0.126962064717692</v>
      </c>
      <c r="Z203">
        <v>6.7564792679666905E-2</v>
      </c>
      <c r="AA203">
        <v>6.9243032690794196E-2</v>
      </c>
      <c r="AB203">
        <v>0.82064172564836901</v>
      </c>
      <c r="AC203">
        <v>0.214337431376593</v>
      </c>
      <c r="AD203">
        <v>0.213312758397386</v>
      </c>
      <c r="AE203">
        <v>0.31456713141632098</v>
      </c>
      <c r="AF203">
        <v>1.09586239441559E-2</v>
      </c>
      <c r="AG203">
        <v>7.2481320878725497E-2</v>
      </c>
      <c r="AH203">
        <v>0.11778926746941901</v>
      </c>
      <c r="AI203">
        <v>0.115186959403578</v>
      </c>
      <c r="AJ203">
        <v>6.0366165815061599E-3</v>
      </c>
      <c r="AK203">
        <v>4.1739197645162002E-3</v>
      </c>
      <c r="AL203">
        <v>2.7565946419279301</v>
      </c>
      <c r="AM203">
        <v>0.20028498009395501</v>
      </c>
      <c r="AN203">
        <v>0.16122762941251201</v>
      </c>
      <c r="AO203">
        <v>5.7455597904200899E-2</v>
      </c>
      <c r="AP203">
        <v>0.11145331256214699</v>
      </c>
      <c r="AQ203">
        <v>1.9707349016597198E-2</v>
      </c>
      <c r="AR203">
        <v>8.2498936481552404E-2</v>
      </c>
      <c r="AS203">
        <v>0.30031370003624203</v>
      </c>
      <c r="AT203">
        <v>0.18234284386227201</v>
      </c>
      <c r="AU203">
        <v>2.45432100809224E-2</v>
      </c>
      <c r="AV203">
        <v>0.25612281181358998</v>
      </c>
    </row>
    <row r="204" spans="1:48" x14ac:dyDescent="0.35">
      <c r="A204" s="1">
        <v>43378.680555555555</v>
      </c>
      <c r="B204">
        <v>0.31151534714308998</v>
      </c>
      <c r="C204">
        <v>4.6614272457963603E-2</v>
      </c>
      <c r="D204">
        <v>0.45432880921371999</v>
      </c>
      <c r="E204">
        <v>0.38324691343769601</v>
      </c>
      <c r="F204">
        <v>2.44901075147471E-2</v>
      </c>
      <c r="G204">
        <v>0.16944735146092799</v>
      </c>
      <c r="H204">
        <v>0.52049232627763597</v>
      </c>
      <c r="I204">
        <v>3.54414409104283E-2</v>
      </c>
      <c r="J204">
        <v>0.54622975028580001</v>
      </c>
      <c r="K204">
        <v>0.21495963013047001</v>
      </c>
      <c r="L204">
        <v>0.26725664482505102</v>
      </c>
      <c r="M204">
        <v>0.10575573356967199</v>
      </c>
      <c r="N204">
        <v>1.01768688162836</v>
      </c>
      <c r="O204">
        <v>1.0403745328674601</v>
      </c>
      <c r="P204">
        <v>5.3737463279710601E-2</v>
      </c>
      <c r="Q204">
        <v>9.4096486808721402E-2</v>
      </c>
      <c r="R204">
        <v>5.8745240653430397E-2</v>
      </c>
      <c r="S204">
        <v>0.15356427788112001</v>
      </c>
      <c r="T204">
        <v>0.124410837286243</v>
      </c>
      <c r="U204">
        <v>0.22846002000232901</v>
      </c>
      <c r="V204">
        <v>4.4522695988860397E-2</v>
      </c>
      <c r="W204">
        <v>0.37451543247366498</v>
      </c>
      <c r="X204">
        <v>1.6078330799260101</v>
      </c>
      <c r="Y204">
        <v>0.122384176166537</v>
      </c>
      <c r="Z204">
        <v>6.3854065475363306E-2</v>
      </c>
      <c r="AA204">
        <v>6.4812590449118399E-2</v>
      </c>
      <c r="AB204">
        <v>0.80824226946974098</v>
      </c>
      <c r="AC204">
        <v>0.21340982032369299</v>
      </c>
      <c r="AD204">
        <v>0.207951229468366</v>
      </c>
      <c r="AE204">
        <v>0.30777059548830599</v>
      </c>
      <c r="AF204">
        <v>9.4328225964222592E-3</v>
      </c>
      <c r="AG204">
        <v>6.7933726494123006E-2</v>
      </c>
      <c r="AH204">
        <v>0.116360905496599</v>
      </c>
      <c r="AI204">
        <v>0.115442399183749</v>
      </c>
      <c r="AJ204">
        <v>5.6815974328619E-3</v>
      </c>
      <c r="AK204">
        <v>3.90300695822375E-3</v>
      </c>
      <c r="AL204">
        <v>2.7344438886081099</v>
      </c>
      <c r="AM204">
        <v>0.20224901733063499</v>
      </c>
      <c r="AN204">
        <v>0.15738542604217201</v>
      </c>
      <c r="AO204">
        <v>5.3470733338308402E-2</v>
      </c>
      <c r="AP204">
        <v>0.107935997707458</v>
      </c>
      <c r="AQ204">
        <v>1.75405660345514E-2</v>
      </c>
      <c r="AR204">
        <v>8.0487309333434301E-2</v>
      </c>
      <c r="AS204">
        <v>0.29718956582480599</v>
      </c>
      <c r="AT204">
        <v>0.18051551724638101</v>
      </c>
      <c r="AU204">
        <v>2.20826863218169E-2</v>
      </c>
      <c r="AV204">
        <v>0.252231924307875</v>
      </c>
    </row>
    <row r="205" spans="1:48" x14ac:dyDescent="0.35">
      <c r="A205" s="1">
        <v>43378.684027777781</v>
      </c>
      <c r="B205">
        <v>0.41983888230969502</v>
      </c>
      <c r="C205">
        <v>7.5491730720934E-2</v>
      </c>
      <c r="D205">
        <v>0.53062681977438897</v>
      </c>
      <c r="E205">
        <v>0.45991126426775297</v>
      </c>
      <c r="F205">
        <v>2.452399245912E-2</v>
      </c>
      <c r="G205">
        <v>0.175977306283531</v>
      </c>
      <c r="H205">
        <v>0.588246511061703</v>
      </c>
      <c r="I205">
        <v>3.4584368590067999E-2</v>
      </c>
      <c r="J205">
        <v>0.58712236754153602</v>
      </c>
      <c r="K205">
        <v>0.29951556858425998</v>
      </c>
      <c r="L205">
        <v>0.33405081318965701</v>
      </c>
      <c r="M205">
        <v>0.15029466910400299</v>
      </c>
      <c r="N205">
        <v>1.0918695851996201</v>
      </c>
      <c r="O205">
        <v>1.0887566305793801</v>
      </c>
      <c r="P205">
        <v>8.5732605885971896E-2</v>
      </c>
      <c r="Q205">
        <v>0.14186505576470401</v>
      </c>
      <c r="R205">
        <v>9.2860704215508197E-2</v>
      </c>
      <c r="S205">
        <v>0.20074347180275601</v>
      </c>
      <c r="T205">
        <v>0.17331233296363099</v>
      </c>
      <c r="U205">
        <v>0.28923754747757702</v>
      </c>
      <c r="V205">
        <v>7.2459911870532107E-2</v>
      </c>
      <c r="W205">
        <v>0.44056391671621098</v>
      </c>
      <c r="X205">
        <v>1.71952276224837</v>
      </c>
      <c r="Y205">
        <v>0.17317560528924</v>
      </c>
      <c r="Z205">
        <v>9.7657390529063498E-2</v>
      </c>
      <c r="AA205">
        <v>0.10142586726451901</v>
      </c>
      <c r="AB205">
        <v>0.91260881172284003</v>
      </c>
      <c r="AC205">
        <v>0.25671976514138201</v>
      </c>
      <c r="AD205">
        <v>0.27381164283207599</v>
      </c>
      <c r="AE205">
        <v>0.382309994276961</v>
      </c>
      <c r="AF205">
        <v>1.8928782287817001E-2</v>
      </c>
      <c r="AG205">
        <v>0.105803790596429</v>
      </c>
      <c r="AH205">
        <v>0.152173236695022</v>
      </c>
      <c r="AI205">
        <v>0.14347404784111201</v>
      </c>
      <c r="AJ205">
        <v>5.3520511257462702E-3</v>
      </c>
      <c r="AK205">
        <v>3.6535284744342099E-3</v>
      </c>
      <c r="AL205">
        <v>2.8471003890555</v>
      </c>
      <c r="AM205">
        <v>0.24835840655931499</v>
      </c>
      <c r="AN205">
        <v>0.20916907360062301</v>
      </c>
      <c r="AO205">
        <v>8.5351354034897894E-2</v>
      </c>
      <c r="AP205">
        <v>0.15111864626672999</v>
      </c>
      <c r="AQ205">
        <v>3.1958981188318102E-2</v>
      </c>
      <c r="AR205">
        <v>0.11199111587345</v>
      </c>
      <c r="AS205">
        <v>0.35501797621529502</v>
      </c>
      <c r="AT205">
        <v>0.22404022682243399</v>
      </c>
      <c r="AU205">
        <v>3.9012518065693003E-2</v>
      </c>
      <c r="AV205">
        <v>0.30497683593966401</v>
      </c>
    </row>
    <row r="206" spans="1:48" x14ac:dyDescent="0.35">
      <c r="A206" s="1">
        <v>43378.6875</v>
      </c>
      <c r="B206">
        <v>0.404315303590497</v>
      </c>
      <c r="C206">
        <v>6.9407315711323594E-2</v>
      </c>
      <c r="D206">
        <v>0.52555347222919602</v>
      </c>
      <c r="E206">
        <v>0.46108243031303803</v>
      </c>
      <c r="F206">
        <v>2.3532491543079698E-2</v>
      </c>
      <c r="G206">
        <v>0.17165726438657899</v>
      </c>
      <c r="H206">
        <v>0.58206705721038698</v>
      </c>
      <c r="I206">
        <v>3.3721691196359503E-2</v>
      </c>
      <c r="J206">
        <v>0.586372134053882</v>
      </c>
      <c r="K206">
        <v>0.28676853661240198</v>
      </c>
      <c r="L206">
        <v>0.33049263832834103</v>
      </c>
      <c r="M206">
        <v>0.14495462722935401</v>
      </c>
      <c r="N206">
        <v>1.0911132130153101</v>
      </c>
      <c r="O206">
        <v>1.0892419104545199</v>
      </c>
      <c r="P206">
        <v>7.9239226708285801E-2</v>
      </c>
      <c r="Q206">
        <v>0.13342544898878</v>
      </c>
      <c r="R206">
        <v>8.6095490368461994E-2</v>
      </c>
      <c r="S206">
        <v>0.20065890916103099</v>
      </c>
      <c r="T206">
        <v>0.16789751245108001</v>
      </c>
      <c r="U206">
        <v>0.28826382442183801</v>
      </c>
      <c r="V206">
        <v>6.6501395098063507E-2</v>
      </c>
      <c r="W206">
        <v>0.43485772372102399</v>
      </c>
      <c r="X206">
        <v>1.71163753720592</v>
      </c>
      <c r="Y206">
        <v>0.16686688034806199</v>
      </c>
      <c r="Z206">
        <v>9.2038271449309206E-2</v>
      </c>
      <c r="AA206">
        <v>9.4345721916851602E-2</v>
      </c>
      <c r="AB206">
        <v>0.90099342298973994</v>
      </c>
      <c r="AC206">
        <v>0.25829821581435702</v>
      </c>
      <c r="AD206">
        <v>0.26713242671261</v>
      </c>
      <c r="AE206">
        <v>0.37443300419699099</v>
      </c>
      <c r="AF206">
        <v>1.5947262460242001E-2</v>
      </c>
      <c r="AG206">
        <v>9.8567035810085496E-2</v>
      </c>
      <c r="AH206">
        <v>0.151263760680904</v>
      </c>
      <c r="AI206">
        <v>0.14525891079193201</v>
      </c>
      <c r="AJ206">
        <v>5.0458275395568698E-3</v>
      </c>
      <c r="AK206">
        <v>3.4234911448887801E-3</v>
      </c>
      <c r="AL206">
        <v>2.8389018050743502</v>
      </c>
      <c r="AM206">
        <v>0.254960528348738</v>
      </c>
      <c r="AN206">
        <v>0.204373469545062</v>
      </c>
      <c r="AO206">
        <v>7.8872790420264197E-2</v>
      </c>
      <c r="AP206">
        <v>0.14652604596393501</v>
      </c>
      <c r="AQ206">
        <v>2.80381469317478E-2</v>
      </c>
      <c r="AR206">
        <v>0.109680581399536</v>
      </c>
      <c r="AS206">
        <v>0.35260819580160002</v>
      </c>
      <c r="AT206">
        <v>0.223580764174343</v>
      </c>
      <c r="AU206">
        <v>3.46674944742505E-2</v>
      </c>
      <c r="AV206">
        <v>0.30055014579380201</v>
      </c>
    </row>
    <row r="207" spans="1:48" x14ac:dyDescent="0.35">
      <c r="A207" s="1">
        <v>43378.690972222219</v>
      </c>
      <c r="B207">
        <v>0.38949414037117802</v>
      </c>
      <c r="C207">
        <v>6.3919342963029799E-2</v>
      </c>
      <c r="D207">
        <v>0.52081297348312605</v>
      </c>
      <c r="E207">
        <v>0.46043203948675099</v>
      </c>
      <c r="F207">
        <v>2.25900225976675E-2</v>
      </c>
      <c r="G207">
        <v>0.167456813478737</v>
      </c>
      <c r="H207">
        <v>0.57604397394325102</v>
      </c>
      <c r="I207">
        <v>3.2857887066458598E-2</v>
      </c>
      <c r="J207">
        <v>0.58484006936947697</v>
      </c>
      <c r="K207">
        <v>0.27468487215429299</v>
      </c>
      <c r="L207">
        <v>0.32630420057120002</v>
      </c>
      <c r="M207">
        <v>0.13961829628403399</v>
      </c>
      <c r="N207">
        <v>1.0901277036159001</v>
      </c>
      <c r="O207">
        <v>1.08942433051113</v>
      </c>
      <c r="P207">
        <v>7.3344431491254497E-2</v>
      </c>
      <c r="Q207">
        <v>0.125598326481867</v>
      </c>
      <c r="R207">
        <v>7.9930396736532405E-2</v>
      </c>
      <c r="S207">
        <v>0.19921854501376399</v>
      </c>
      <c r="T207">
        <v>0.16243525174509599</v>
      </c>
      <c r="U207">
        <v>0.28669553275723297</v>
      </c>
      <c r="V207">
        <v>6.1138688220764098E-2</v>
      </c>
      <c r="W207">
        <v>0.42900082366597497</v>
      </c>
      <c r="X207">
        <v>1.7047264319608699</v>
      </c>
      <c r="Y207">
        <v>0.160640854336247</v>
      </c>
      <c r="Z207">
        <v>8.6677194622468104E-2</v>
      </c>
      <c r="AA207">
        <v>8.7867623004845394E-2</v>
      </c>
      <c r="AB207">
        <v>0.88952959805506804</v>
      </c>
      <c r="AC207">
        <v>0.25863522175642101</v>
      </c>
      <c r="AD207">
        <v>0.26051946509318002</v>
      </c>
      <c r="AE207">
        <v>0.36677230518968501</v>
      </c>
      <c r="AF207">
        <v>1.3530599619229601E-2</v>
      </c>
      <c r="AG207">
        <v>9.1933350396841806E-2</v>
      </c>
      <c r="AH207">
        <v>0.14979919236327599</v>
      </c>
      <c r="AI207">
        <v>0.14630156466480401</v>
      </c>
      <c r="AJ207">
        <v>4.7609846458425004E-3</v>
      </c>
      <c r="AK207">
        <v>3.2111141058323899E-3</v>
      </c>
      <c r="AL207">
        <v>2.8288341376293999</v>
      </c>
      <c r="AM207">
        <v>0.25914002792646701</v>
      </c>
      <c r="AN207">
        <v>0.199610065402163</v>
      </c>
      <c r="AO207">
        <v>7.2992729994046296E-2</v>
      </c>
      <c r="AP207">
        <v>0.14181545655818301</v>
      </c>
      <c r="AQ207">
        <v>2.4698836921744599E-2</v>
      </c>
      <c r="AR207">
        <v>0.107030629801835</v>
      </c>
      <c r="AS207">
        <v>0.35002785390732699</v>
      </c>
      <c r="AT207">
        <v>0.22229227757971401</v>
      </c>
      <c r="AU207">
        <v>3.0908467942292999E-2</v>
      </c>
      <c r="AV207">
        <v>0.29658794496838498</v>
      </c>
    </row>
    <row r="208" spans="1:48" x14ac:dyDescent="0.35">
      <c r="A208" s="1">
        <v>43378.694444444445</v>
      </c>
      <c r="B208">
        <v>0.37533787759721099</v>
      </c>
      <c r="C208">
        <v>5.8959259754880103E-2</v>
      </c>
      <c r="D208">
        <v>0.51626566145656705</v>
      </c>
      <c r="E208">
        <v>0.45821716879338398</v>
      </c>
      <c r="F208">
        <v>2.1693725096384699E-2</v>
      </c>
      <c r="G208">
        <v>0.16337206465371201</v>
      </c>
      <c r="H208">
        <v>0.57017993401116096</v>
      </c>
      <c r="I208">
        <v>3.1996776314150203E-2</v>
      </c>
      <c r="J208">
        <v>0.58266699000759203</v>
      </c>
      <c r="K208">
        <v>0.26322386169473699</v>
      </c>
      <c r="L208">
        <v>0.32158479623536002</v>
      </c>
      <c r="M208">
        <v>0.134326663736201</v>
      </c>
      <c r="N208">
        <v>1.0887842548250699</v>
      </c>
      <c r="O208">
        <v>1.0892925127553099</v>
      </c>
      <c r="P208">
        <v>6.7983474574084199E-2</v>
      </c>
      <c r="Q208">
        <v>0.118331402623701</v>
      </c>
      <c r="R208">
        <v>7.4302932102235E-2</v>
      </c>
      <c r="S208">
        <v>0.196680798711202</v>
      </c>
      <c r="T208">
        <v>0.156970328755244</v>
      </c>
      <c r="U208">
        <v>0.28456223954180099</v>
      </c>
      <c r="V208">
        <v>5.6301955995448301E-2</v>
      </c>
      <c r="W208">
        <v>0.42302407077995802</v>
      </c>
      <c r="X208">
        <v>1.69842703039105</v>
      </c>
      <c r="Y208">
        <v>0.15452741025143299</v>
      </c>
      <c r="Z208">
        <v>8.1586429783537598E-2</v>
      </c>
      <c r="AA208">
        <v>8.1931446907748007E-2</v>
      </c>
      <c r="AB208">
        <v>0.87821959587491005</v>
      </c>
      <c r="AC208">
        <v>0.257928390480402</v>
      </c>
      <c r="AD208">
        <v>0.25397563913873</v>
      </c>
      <c r="AE208">
        <v>0.35930135854746498</v>
      </c>
      <c r="AF208">
        <v>1.1554811294699501E-2</v>
      </c>
      <c r="AG208">
        <v>8.5843699036247598E-2</v>
      </c>
      <c r="AH208">
        <v>0.14785840724555799</v>
      </c>
      <c r="AI208">
        <v>0.146659480562046</v>
      </c>
      <c r="AJ208">
        <v>4.4957658529829201E-3</v>
      </c>
      <c r="AK208">
        <v>3.0148033849398898E-3</v>
      </c>
      <c r="AL208">
        <v>2.8172602301407101</v>
      </c>
      <c r="AM208">
        <v>0.26119217719780102</v>
      </c>
      <c r="AN208">
        <v>0.19487200351637099</v>
      </c>
      <c r="AO208">
        <v>6.76462981869701E-2</v>
      </c>
      <c r="AP208">
        <v>0.13704329710076901</v>
      </c>
      <c r="AQ208">
        <v>2.18405809931458E-2</v>
      </c>
      <c r="AR208">
        <v>0.10411698753489</v>
      </c>
      <c r="AS208">
        <v>0.34724259187766199</v>
      </c>
      <c r="AT208">
        <v>0.220337494547135</v>
      </c>
      <c r="AU208">
        <v>2.76432151485329E-2</v>
      </c>
      <c r="AV208">
        <v>0.292944230856028</v>
      </c>
    </row>
    <row r="209" spans="1:48" x14ac:dyDescent="0.35">
      <c r="A209" s="1">
        <v>43378.697916666664</v>
      </c>
      <c r="B209">
        <v>0.36181130565581199</v>
      </c>
      <c r="C209">
        <v>5.4467515914622601E-2</v>
      </c>
      <c r="D209">
        <v>0.51179984479826002</v>
      </c>
      <c r="E209">
        <v>0.45466813678082801</v>
      </c>
      <c r="F209">
        <v>2.08409304270895E-2</v>
      </c>
      <c r="G209">
        <v>0.15939932139076601</v>
      </c>
      <c r="H209">
        <v>0.56446641098533901</v>
      </c>
      <c r="I209">
        <v>3.1141598851363899E-2</v>
      </c>
      <c r="J209">
        <v>0.57997170074319904</v>
      </c>
      <c r="K209">
        <v>0.25234766427542998</v>
      </c>
      <c r="L209">
        <v>0.31642304785180098</v>
      </c>
      <c r="M209">
        <v>0.12911226940575399</v>
      </c>
      <c r="N209">
        <v>1.0869829214986899</v>
      </c>
      <c r="O209">
        <v>1.0888169039828699</v>
      </c>
      <c r="P209">
        <v>6.3099618221279505E-2</v>
      </c>
      <c r="Q209">
        <v>0.11157750895992299</v>
      </c>
      <c r="R209">
        <v>6.9158049570256896E-2</v>
      </c>
      <c r="S209">
        <v>0.19326855090495301</v>
      </c>
      <c r="T209">
        <v>0.151539440002702</v>
      </c>
      <c r="U209">
        <v>0.28190026702462601</v>
      </c>
      <c r="V209">
        <v>5.1930713186100902E-2</v>
      </c>
      <c r="W209">
        <v>0.41695358245506497</v>
      </c>
      <c r="X209">
        <v>1.69243781545109</v>
      </c>
      <c r="Y209">
        <v>0.14854976348038801</v>
      </c>
      <c r="Z209">
        <v>7.6770079292253698E-2</v>
      </c>
      <c r="AA209">
        <v>7.6483942250715101E-2</v>
      </c>
      <c r="AB209">
        <v>0.86705976808920804</v>
      </c>
      <c r="AC209">
        <v>0.25634883834900402</v>
      </c>
      <c r="AD209">
        <v>0.24750501276522699</v>
      </c>
      <c r="AE209">
        <v>0.35199922778263198</v>
      </c>
      <c r="AF209">
        <v>9.9266277777331994E-3</v>
      </c>
      <c r="AG209">
        <v>8.0245662376713697E-2</v>
      </c>
      <c r="AH209">
        <v>0.14551482965144</v>
      </c>
      <c r="AI209">
        <v>0.146396307364316</v>
      </c>
      <c r="AJ209">
        <v>4.2485800849502197E-3</v>
      </c>
      <c r="AK209">
        <v>2.83312985673842E-3</v>
      </c>
      <c r="AL209">
        <v>2.8044548509151301</v>
      </c>
      <c r="AM209">
        <v>0.26140627882446899</v>
      </c>
      <c r="AN209">
        <v>0.19015658633145399</v>
      </c>
      <c r="AO209">
        <v>6.2776661146282595E-2</v>
      </c>
      <c r="AP209">
        <v>0.13225588829010201</v>
      </c>
      <c r="AQ209">
        <v>1.93826086438291E-2</v>
      </c>
      <c r="AR209">
        <v>0.10100624945004399</v>
      </c>
      <c r="AS209">
        <v>0.344230404832435</v>
      </c>
      <c r="AT209">
        <v>0.217847752731365</v>
      </c>
      <c r="AU209">
        <v>2.47960143297268E-2</v>
      </c>
      <c r="AV209">
        <v>0.28950464229795703</v>
      </c>
    </row>
    <row r="210" spans="1:48" x14ac:dyDescent="0.35">
      <c r="A210" s="1">
        <v>43378.701388888891</v>
      </c>
      <c r="B210">
        <v>0.34888136041791201</v>
      </c>
      <c r="C210">
        <v>5.03922386704799E-2</v>
      </c>
      <c r="D210">
        <v>0.50732763518118495</v>
      </c>
      <c r="E210">
        <v>0.44999012805279698</v>
      </c>
      <c r="F210">
        <v>2.0029147363488198E-2</v>
      </c>
      <c r="G210">
        <v>0.15553506229762001</v>
      </c>
      <c r="H210">
        <v>0.55888722232151899</v>
      </c>
      <c r="I210">
        <v>3.0295084372335301E-2</v>
      </c>
      <c r="J210">
        <v>0.57685293873814403</v>
      </c>
      <c r="K210">
        <v>0.24202108288447999</v>
      </c>
      <c r="L210">
        <v>0.31089776438227901</v>
      </c>
      <c r="M210">
        <v>0.124000583937528</v>
      </c>
      <c r="N210">
        <v>1.08464908573939</v>
      </c>
      <c r="O210">
        <v>1.0879587557467001</v>
      </c>
      <c r="P210">
        <v>5.8643021569388797E-2</v>
      </c>
      <c r="Q210">
        <v>0.10529403088959</v>
      </c>
      <c r="R210">
        <v>6.4447151291353894E-2</v>
      </c>
      <c r="S210">
        <v>0.18917216172881399</v>
      </c>
      <c r="T210">
        <v>0.146172381256858</v>
      </c>
      <c r="U210">
        <v>0.27875063947571699</v>
      </c>
      <c r="V210">
        <v>4.7972421779970097E-2</v>
      </c>
      <c r="W210">
        <v>0.41081156605631403</v>
      </c>
      <c r="X210">
        <v>1.68651044756215</v>
      </c>
      <c r="Y210">
        <v>0.142725568705342</v>
      </c>
      <c r="Z210">
        <v>7.2226386613511703E-2</v>
      </c>
      <c r="AA210">
        <v>7.1477847875504097E-2</v>
      </c>
      <c r="AB210">
        <v>0.85604244541300301</v>
      </c>
      <c r="AC210">
        <v>0.25404393964701</v>
      </c>
      <c r="AD210">
        <v>0.24111238389675399</v>
      </c>
      <c r="AE210">
        <v>0.344849372846251</v>
      </c>
      <c r="AF210">
        <v>8.5750696871913692E-3</v>
      </c>
      <c r="AG210">
        <v>7.5092604300507307E-2</v>
      </c>
      <c r="AH210">
        <v>0.14283585682097899</v>
      </c>
      <c r="AI210">
        <v>0.145578399759489</v>
      </c>
      <c r="AJ210">
        <v>4.0179842326605797E-3</v>
      </c>
      <c r="AK210">
        <v>2.6648100778613E-3</v>
      </c>
      <c r="AL210">
        <v>2.79062265022357</v>
      </c>
      <c r="AM210">
        <v>0.26005636306938101</v>
      </c>
      <c r="AN210">
        <v>0.18546421448127401</v>
      </c>
      <c r="AO210">
        <v>5.8333907820859301E-2</v>
      </c>
      <c r="AP210">
        <v>0.12749094157497801</v>
      </c>
      <c r="AQ210">
        <v>1.72595491065109E-2</v>
      </c>
      <c r="AR210">
        <v>9.7756150211725706E-2</v>
      </c>
      <c r="AS210">
        <v>0.34097940839917701</v>
      </c>
      <c r="AT210">
        <v>0.214929464307405</v>
      </c>
      <c r="AU210">
        <v>2.2304352336897398E-2</v>
      </c>
      <c r="AV210">
        <v>0.286180644418768</v>
      </c>
    </row>
    <row r="211" spans="1:48" x14ac:dyDescent="0.35">
      <c r="A211" s="1">
        <v>43378.704861111109</v>
      </c>
      <c r="B211">
        <v>0.33651697562820998</v>
      </c>
      <c r="C211">
        <v>4.6688122932753602E-2</v>
      </c>
      <c r="D211">
        <v>0.50278131431575701</v>
      </c>
      <c r="E211">
        <v>0.44436504676231597</v>
      </c>
      <c r="F211">
        <v>1.92560487596041E-2</v>
      </c>
      <c r="G211">
        <v>0.15177592586861199</v>
      </c>
      <c r="H211">
        <v>0.553421321574603</v>
      </c>
      <c r="I211">
        <v>2.9459514921320502E-2</v>
      </c>
      <c r="J211">
        <v>0.57339153862816294</v>
      </c>
      <c r="K211">
        <v>0.232211356069113</v>
      </c>
      <c r="L211">
        <v>0.30507878561024099</v>
      </c>
      <c r="M211">
        <v>0.119011184313807</v>
      </c>
      <c r="N211">
        <v>1.08173002559113</v>
      </c>
      <c r="O211">
        <v>1.0866765586442499</v>
      </c>
      <c r="P211">
        <v>5.4569799963427097E-2</v>
      </c>
      <c r="Q211">
        <v>9.94424130826706E-2</v>
      </c>
      <c r="R211">
        <v>6.0127240337736199E-2</v>
      </c>
      <c r="S211">
        <v>0.18455285131902899</v>
      </c>
      <c r="T211">
        <v>0.140893075075437</v>
      </c>
      <c r="U211">
        <v>0.27515733228290701</v>
      </c>
      <c r="V211">
        <v>4.4381320581408999E-2</v>
      </c>
      <c r="W211">
        <v>0.40461698758070602</v>
      </c>
      <c r="X211">
        <v>1.6804428236981299</v>
      </c>
      <c r="Y211">
        <v>0.13706785930905799</v>
      </c>
      <c r="Z211">
        <v>6.7949470780612795E-2</v>
      </c>
      <c r="AA211">
        <v>6.6871136065075901E-2</v>
      </c>
      <c r="AB211">
        <v>0.845157403563359</v>
      </c>
      <c r="AC211">
        <v>0.25114011214181697</v>
      </c>
      <c r="AD211">
        <v>0.234802933765133</v>
      </c>
      <c r="AE211">
        <v>0.33783871012069899</v>
      </c>
      <c r="AF211">
        <v>7.4455450809330298E-3</v>
      </c>
      <c r="AG211">
        <v>7.0342955185698205E-2</v>
      </c>
      <c r="AH211">
        <v>0.13988261986811601</v>
      </c>
      <c r="AI211">
        <v>0.14427216005253701</v>
      </c>
      <c r="AJ211">
        <v>3.8026676682925298E-3</v>
      </c>
      <c r="AK211">
        <v>2.5086895903197E-3</v>
      </c>
      <c r="AL211">
        <v>2.7759131233779901</v>
      </c>
      <c r="AM211">
        <v>0.25739552901780499</v>
      </c>
      <c r="AN211">
        <v>0.18079752916491701</v>
      </c>
      <c r="AO211">
        <v>5.4274103838871698E-2</v>
      </c>
      <c r="AP211">
        <v>0.122778858815646</v>
      </c>
      <c r="AQ211">
        <v>1.5418160911611099E-2</v>
      </c>
      <c r="AR211">
        <v>9.4416101726684201E-2</v>
      </c>
      <c r="AS211">
        <v>0.33748590947484602</v>
      </c>
      <c r="AT211">
        <v>0.211669221133307</v>
      </c>
      <c r="AU211">
        <v>2.0116353786788801E-2</v>
      </c>
      <c r="AV211">
        <v>0.28290473165684998</v>
      </c>
    </row>
    <row r="212" spans="1:48" x14ac:dyDescent="0.35">
      <c r="A212" s="1">
        <v>43378.708333333336</v>
      </c>
      <c r="B212">
        <v>0.324688946595037</v>
      </c>
      <c r="C212">
        <v>4.3315498775671799E-2</v>
      </c>
      <c r="D212">
        <v>0.49811016854183399</v>
      </c>
      <c r="E212">
        <v>0.43795346353703302</v>
      </c>
      <c r="F212">
        <v>1.85194593540805E-2</v>
      </c>
      <c r="G212">
        <v>0.148118697032525</v>
      </c>
      <c r="H212">
        <v>0.54804497284978204</v>
      </c>
      <c r="I212">
        <v>2.8636780669861899E-2</v>
      </c>
      <c r="J212">
        <v>0.56965265979848301</v>
      </c>
      <c r="K212">
        <v>0.222887967806118</v>
      </c>
      <c r="L212">
        <v>0.29902779492319798</v>
      </c>
      <c r="M212">
        <v>0.114158752745129</v>
      </c>
      <c r="N212">
        <v>1.0781916694204099</v>
      </c>
      <c r="O212">
        <v>1.08493048623278</v>
      </c>
      <c r="P212">
        <v>5.08412261361973E-2</v>
      </c>
      <c r="Q212">
        <v>9.3987724441276094E-2</v>
      </c>
      <c r="R212">
        <v>5.61601959505445E-2</v>
      </c>
      <c r="S212">
        <v>0.17954612815201201</v>
      </c>
      <c r="T212">
        <v>0.13572046154523801</v>
      </c>
      <c r="U212">
        <v>0.27116581105822302</v>
      </c>
      <c r="V212">
        <v>4.1117445175215699E-2</v>
      </c>
      <c r="W212">
        <v>0.39838611435740501</v>
      </c>
      <c r="X212">
        <v>1.6740728733305299</v>
      </c>
      <c r="Y212">
        <v>0.13158584290050401</v>
      </c>
      <c r="Z212">
        <v>6.3930626085294304E-2</v>
      </c>
      <c r="AA212">
        <v>6.2626361571335207E-2</v>
      </c>
      <c r="AB212">
        <v>0.834392989834983</v>
      </c>
      <c r="AC212">
        <v>0.247745476530738</v>
      </c>
      <c r="AD212">
        <v>0.228581956594369</v>
      </c>
      <c r="AE212">
        <v>0.33095687984814898</v>
      </c>
      <c r="AF212">
        <v>6.4956533721331798E-3</v>
      </c>
      <c r="AG212">
        <v>6.5959593491397503E-2</v>
      </c>
      <c r="AH212">
        <v>0.13670999283381399</v>
      </c>
      <c r="AI212">
        <v>0.142542089778317</v>
      </c>
      <c r="AJ212">
        <v>3.6014385568032799E-3</v>
      </c>
      <c r="AK212">
        <v>2.36372834482946E-3</v>
      </c>
      <c r="AL212">
        <v>2.7604329752414598</v>
      </c>
      <c r="AM212">
        <v>0.25365299268920899</v>
      </c>
      <c r="AN212">
        <v>0.17616072501004901</v>
      </c>
      <c r="AO212">
        <v>5.0558488338135803E-2</v>
      </c>
      <c r="AP212">
        <v>0.11814385972366501</v>
      </c>
      <c r="AQ212">
        <v>1.38148237178729E-2</v>
      </c>
      <c r="AR212">
        <v>9.1027881931348698E-2</v>
      </c>
      <c r="AS212">
        <v>0.33375274718485098</v>
      </c>
      <c r="AT212">
        <v>0.20813781926070299</v>
      </c>
      <c r="AU212">
        <v>1.81887603288153E-2</v>
      </c>
      <c r="AV212">
        <v>0.279626465614492</v>
      </c>
    </row>
    <row r="213" spans="1:48" x14ac:dyDescent="0.35">
      <c r="A213" s="1">
        <v>43378.711805555555</v>
      </c>
      <c r="B213">
        <v>0.31336980422869898</v>
      </c>
      <c r="C213">
        <v>4.0239545225042903E-2</v>
      </c>
      <c r="D213">
        <v>0.493277734170944</v>
      </c>
      <c r="E213">
        <v>0.43089656417719002</v>
      </c>
      <c r="F213">
        <v>1.7817344582568902E-2</v>
      </c>
      <c r="G213">
        <v>0.14456029528359199</v>
      </c>
      <c r="H213">
        <v>0.54273341901314998</v>
      </c>
      <c r="I213">
        <v>2.7828429515986301E-2</v>
      </c>
      <c r="J213">
        <v>0.56568796676192901</v>
      </c>
      <c r="K213">
        <v>0.214022473872472</v>
      </c>
      <c r="L213">
        <v>0.292799090254942</v>
      </c>
      <c r="M213">
        <v>0.10945392288549501</v>
      </c>
      <c r="N213">
        <v>1.0740155944094201</v>
      </c>
      <c r="O213">
        <v>1.0826853032310599</v>
      </c>
      <c r="P213">
        <v>4.74230498591421E-2</v>
      </c>
      <c r="Q213">
        <v>8.8898274750650499E-2</v>
      </c>
      <c r="R213">
        <v>5.2512152540271702E-2</v>
      </c>
      <c r="S213">
        <v>0.17426507918096201</v>
      </c>
      <c r="T213">
        <v>0.13066926782639501</v>
      </c>
      <c r="U213">
        <v>0.26682183972738399</v>
      </c>
      <c r="V213">
        <v>3.81458044600635E-2</v>
      </c>
      <c r="W213">
        <v>0.39213295724205599</v>
      </c>
      <c r="X213">
        <v>1.66727304127619</v>
      </c>
      <c r="Y213">
        <v>0.126285573665183</v>
      </c>
      <c r="Z213">
        <v>6.0159292328476902E-2</v>
      </c>
      <c r="AA213">
        <v>5.8710100267039302E-2</v>
      </c>
      <c r="AB213">
        <v>0.82373697658113598</v>
      </c>
      <c r="AC213">
        <v>0.243952303791103</v>
      </c>
      <c r="AD213">
        <v>0.22245465488151001</v>
      </c>
      <c r="AE213">
        <v>0.32419567478634598</v>
      </c>
      <c r="AF213">
        <v>5.6921633988041504E-3</v>
      </c>
      <c r="AG213">
        <v>6.1909310910146599E-2</v>
      </c>
      <c r="AH213">
        <v>0.13336677799861699</v>
      </c>
      <c r="AI213">
        <v>0.14044943472924001</v>
      </c>
      <c r="AJ213">
        <v>3.4132117360402502E-3</v>
      </c>
      <c r="AK213">
        <v>2.2289879494322498E-3</v>
      </c>
      <c r="AL213">
        <v>2.7442562549532101</v>
      </c>
      <c r="AM213">
        <v>0.249033072059404</v>
      </c>
      <c r="AN213">
        <v>0.17155900466273499</v>
      </c>
      <c r="AO213">
        <v>4.7152790148217702E-2</v>
      </c>
      <c r="AP213">
        <v>0.113604955024423</v>
      </c>
      <c r="AQ213">
        <v>1.2413599681980501E-2</v>
      </c>
      <c r="AR213">
        <v>8.7626393855256599E-2</v>
      </c>
      <c r="AS213">
        <v>0.329787874015606</v>
      </c>
      <c r="AT213">
        <v>0.20439342918810299</v>
      </c>
      <c r="AU213">
        <v>1.6485332116102699E-2</v>
      </c>
      <c r="AV213">
        <v>0.27630920038657802</v>
      </c>
    </row>
    <row r="214" spans="1:48" x14ac:dyDescent="0.35">
      <c r="A214" s="1">
        <v>43378.715277777781</v>
      </c>
      <c r="B214">
        <v>0.30253369856423301</v>
      </c>
      <c r="C214">
        <v>3.7429625282743198E-2</v>
      </c>
      <c r="D214">
        <v>0.48825940492061098</v>
      </c>
      <c r="E214">
        <v>0.42331803985345401</v>
      </c>
      <c r="F214">
        <v>1.71478003066074E-2</v>
      </c>
      <c r="G214">
        <v>0.14109776420838699</v>
      </c>
      <c r="H214">
        <v>0.53746213680496602</v>
      </c>
      <c r="I214">
        <v>2.7035711091739599E-2</v>
      </c>
      <c r="J214">
        <v>0.561537691212045</v>
      </c>
      <c r="K214">
        <v>0.20558834314270999</v>
      </c>
      <c r="L214">
        <v>0.28644030706380202</v>
      </c>
      <c r="M214">
        <v>0.10490399476702</v>
      </c>
      <c r="N214">
        <v>1.0691963037854499</v>
      </c>
      <c r="O214">
        <v>1.0799121075792799</v>
      </c>
      <c r="P214">
        <v>4.4284916861404802E-2</v>
      </c>
      <c r="Q214">
        <v>8.4145276290206905E-2</v>
      </c>
      <c r="R214">
        <v>4.9152966199432997E-2</v>
      </c>
      <c r="S214">
        <v>0.16880341940843699</v>
      </c>
      <c r="T214">
        <v>0.12575067104336299</v>
      </c>
      <c r="U214">
        <v>0.26217053141963997</v>
      </c>
      <c r="V214">
        <v>3.5435686441077502E-2</v>
      </c>
      <c r="W214">
        <v>0.385869632394856</v>
      </c>
      <c r="X214">
        <v>1.6599454030374701</v>
      </c>
      <c r="Y214">
        <v>0.121170519550805</v>
      </c>
      <c r="Z214">
        <v>5.6623775394979002E-2</v>
      </c>
      <c r="AA214">
        <v>5.5092463923253801E-2</v>
      </c>
      <c r="AB214">
        <v>0.81317719573771297</v>
      </c>
      <c r="AC214">
        <v>0.23983921287047899</v>
      </c>
      <c r="AD214">
        <v>0.21642598791967499</v>
      </c>
      <c r="AE214">
        <v>0.31754859381251399</v>
      </c>
      <c r="AF214">
        <v>5.0088107404953402E-3</v>
      </c>
      <c r="AG214">
        <v>5.8162348731126801E-2</v>
      </c>
      <c r="AH214">
        <v>0.129896010592015</v>
      </c>
      <c r="AI214">
        <v>0.13805130881035699</v>
      </c>
      <c r="AJ214">
        <v>3.2369979684136502E-3</v>
      </c>
      <c r="AK214">
        <v>2.10362049309918E-3</v>
      </c>
      <c r="AL214">
        <v>2.7274325948465101</v>
      </c>
      <c r="AM214">
        <v>0.24371550032861899</v>
      </c>
      <c r="AN214">
        <v>0.166998150672371</v>
      </c>
      <c r="AO214">
        <v>4.4026643940584302E-2</v>
      </c>
      <c r="AP214">
        <v>0.10917678293976101</v>
      </c>
      <c r="AQ214">
        <v>1.11847240015885E-2</v>
      </c>
      <c r="AR214">
        <v>8.4240439427520797E-2</v>
      </c>
      <c r="AS214">
        <v>0.32560315003305101</v>
      </c>
      <c r="AT214">
        <v>0.20048409325567801</v>
      </c>
      <c r="AU214">
        <v>1.49755755827287E-2</v>
      </c>
      <c r="AV214">
        <v>0.272927376275787</v>
      </c>
    </row>
    <row r="215" spans="1:48" x14ac:dyDescent="0.35">
      <c r="A215" s="1">
        <v>43378.71875</v>
      </c>
      <c r="B215">
        <v>0.29215629098308599</v>
      </c>
      <c r="C215">
        <v>3.4858721765836501E-2</v>
      </c>
      <c r="D215">
        <v>0.48304035925659999</v>
      </c>
      <c r="E215">
        <v>0.41532588089802702</v>
      </c>
      <c r="F215">
        <v>1.650904337646E-2</v>
      </c>
      <c r="G215">
        <v>0.13772826223993201</v>
      </c>
      <c r="H215">
        <v>0.53220775649121299</v>
      </c>
      <c r="I215">
        <v>2.6259615731767501E-2</v>
      </c>
      <c r="J215">
        <v>0.557232532273925</v>
      </c>
      <c r="K215">
        <v>0.19756081240290099</v>
      </c>
      <c r="L215">
        <v>0.27999309023157698</v>
      </c>
      <c r="M215">
        <v>0.10051353732854799</v>
      </c>
      <c r="N215">
        <v>1.0637387984236599</v>
      </c>
      <c r="O215">
        <v>1.07658920447008</v>
      </c>
      <c r="P215">
        <v>4.1399871183574299E-2</v>
      </c>
      <c r="Q215">
        <v>7.9702544625876198E-2</v>
      </c>
      <c r="R215">
        <v>4.6055755240189497E-2</v>
      </c>
      <c r="S215">
        <v>0.16323825231382899</v>
      </c>
      <c r="T215">
        <v>0.120972867824715</v>
      </c>
      <c r="U215">
        <v>0.25725561357565802</v>
      </c>
      <c r="V215">
        <v>3.2960071122853297E-2</v>
      </c>
      <c r="W215">
        <v>0.37960665849299902</v>
      </c>
      <c r="X215">
        <v>1.65201735617303</v>
      </c>
      <c r="Y215">
        <v>0.116242039865722</v>
      </c>
      <c r="Z215">
        <v>5.3311778625742302E-2</v>
      </c>
      <c r="AA215">
        <v>5.1746679816774901E-2</v>
      </c>
      <c r="AB215">
        <v>0.80270199862371405</v>
      </c>
      <c r="AC215">
        <v>0.23547311081373101</v>
      </c>
      <c r="AD215">
        <v>0.210500563271101</v>
      </c>
      <c r="AE215">
        <v>0.31101049217792298</v>
      </c>
      <c r="AF215">
        <v>4.4246741797994401E-3</v>
      </c>
      <c r="AG215">
        <v>5.4691995038056003E-2</v>
      </c>
      <c r="AH215">
        <v>0.12633533882956799</v>
      </c>
      <c r="AI215">
        <v>0.135400192123694</v>
      </c>
      <c r="AJ215">
        <v>3.07189439396905E-3</v>
      </c>
      <c r="AK215">
        <v>1.9868587312422202E-3</v>
      </c>
      <c r="AL215">
        <v>2.7099938498362</v>
      </c>
      <c r="AM215">
        <v>0.23785660184865301</v>
      </c>
      <c r="AN215">
        <v>0.16248419397140801</v>
      </c>
      <c r="AO215">
        <v>4.11530903710908E-2</v>
      </c>
      <c r="AP215">
        <v>0.104870325612894</v>
      </c>
      <c r="AQ215">
        <v>1.0103421459708301E-2</v>
      </c>
      <c r="AR215">
        <v>8.0893471518416304E-2</v>
      </c>
      <c r="AS215">
        <v>0.32121332551694598</v>
      </c>
      <c r="AT215">
        <v>0.19644969426894701</v>
      </c>
      <c r="AU215">
        <v>1.36337250854199E-2</v>
      </c>
      <c r="AV215">
        <v>0.26946428495138602</v>
      </c>
    </row>
    <row r="216" spans="1:48" x14ac:dyDescent="0.35">
      <c r="A216" s="1">
        <v>43378.722222222219</v>
      </c>
      <c r="B216">
        <v>0.28221465441913202</v>
      </c>
      <c r="C216">
        <v>3.2502957260434298E-2</v>
      </c>
      <c r="D216">
        <v>0.47761377064296101</v>
      </c>
      <c r="E216">
        <v>0.407014052113225</v>
      </c>
      <c r="F216">
        <v>1.58994029534755E-2</v>
      </c>
      <c r="G216">
        <v>0.13444905448806399</v>
      </c>
      <c r="H216">
        <v>0.52694871068249105</v>
      </c>
      <c r="I216">
        <v>2.5500908917616999E-2</v>
      </c>
      <c r="J216">
        <v>0.55279537178183902</v>
      </c>
      <c r="K216">
        <v>0.18991675341612799</v>
      </c>
      <c r="L216">
        <v>0.27349371393986999</v>
      </c>
      <c r="M216">
        <v>9.6284895031102602E-2</v>
      </c>
      <c r="N216">
        <v>1.0576564438938401</v>
      </c>
      <c r="O216">
        <v>1.0727023506859299</v>
      </c>
      <c r="P216">
        <v>3.8743927867245502E-2</v>
      </c>
      <c r="Q216">
        <v>7.5546233611304206E-2</v>
      </c>
      <c r="R216">
        <v>4.3196503521412903E-2</v>
      </c>
      <c r="S216">
        <v>0.15763252640822401</v>
      </c>
      <c r="T216">
        <v>0.116341562491525</v>
      </c>
      <c r="U216">
        <v>0.25211887830297802</v>
      </c>
      <c r="V216">
        <v>3.0695132453476701E-2</v>
      </c>
      <c r="W216">
        <v>0.37335320189379601</v>
      </c>
      <c r="X216">
        <v>1.6434378315054301</v>
      </c>
      <c r="Y216">
        <v>0.111499786702305</v>
      </c>
      <c r="Z216">
        <v>5.0210790894536499E-2</v>
      </c>
      <c r="AA216">
        <v>4.8648725688430497E-2</v>
      </c>
      <c r="AB216">
        <v>0.79230057713782298</v>
      </c>
      <c r="AC216">
        <v>0.23091088474539201</v>
      </c>
      <c r="AD216">
        <v>0.20468256264183399</v>
      </c>
      <c r="AE216">
        <v>0.30457730645325998</v>
      </c>
      <c r="AF216">
        <v>3.9229665705611504E-3</v>
      </c>
      <c r="AG216">
        <v>5.14742340045896E-2</v>
      </c>
      <c r="AH216">
        <v>0.122717445849661</v>
      </c>
      <c r="AI216">
        <v>0.13254371259561901</v>
      </c>
      <c r="AJ216">
        <v>2.9170760376232702E-3</v>
      </c>
      <c r="AK216">
        <v>1.8780074513330099E-3</v>
      </c>
      <c r="AL216">
        <v>2.6919593961910002</v>
      </c>
      <c r="AM216">
        <v>0.231590985176123</v>
      </c>
      <c r="AN216">
        <v>0.158023161464699</v>
      </c>
      <c r="AO216">
        <v>3.8508147003520697E-2</v>
      </c>
      <c r="AP216">
        <v>0.10069352078572701</v>
      </c>
      <c r="AQ216">
        <v>9.1489724779191192E-3</v>
      </c>
      <c r="AR216">
        <v>7.7604301581326404E-2</v>
      </c>
      <c r="AS216">
        <v>0.316635189457527</v>
      </c>
      <c r="AT216">
        <v>0.192323509175261</v>
      </c>
      <c r="AU216">
        <v>1.24379232938861E-2</v>
      </c>
      <c r="AV216">
        <v>0.26591022657397401</v>
      </c>
    </row>
    <row r="217" spans="1:48" x14ac:dyDescent="0.35">
      <c r="A217" s="1">
        <v>43378.725694444445</v>
      </c>
      <c r="B217">
        <v>0.27268718089837402</v>
      </c>
      <c r="C217">
        <v>3.0341184484354401E-2</v>
      </c>
      <c r="D217">
        <v>0.47197926792950001</v>
      </c>
      <c r="E217">
        <v>0.39846403860834601</v>
      </c>
      <c r="F217">
        <v>1.53173125247633E-2</v>
      </c>
      <c r="G217">
        <v>0.13125750551163601</v>
      </c>
      <c r="H217">
        <v>0.52166566607119103</v>
      </c>
      <c r="I217">
        <v>2.4760161672485799E-2</v>
      </c>
      <c r="J217">
        <v>0.54824279582479896</v>
      </c>
      <c r="K217">
        <v>0.18263455110323401</v>
      </c>
      <c r="L217">
        <v>0.266973650118626</v>
      </c>
      <c r="M217">
        <v>9.2218612866825894E-2</v>
      </c>
      <c r="N217">
        <v>1.05096912334194</v>
      </c>
      <c r="O217">
        <v>1.068244557746</v>
      </c>
      <c r="P217">
        <v>3.6295705108752803E-2</v>
      </c>
      <c r="Q217">
        <v>7.1654600310544894E-2</v>
      </c>
      <c r="R217">
        <v>4.0553717177399098E-2</v>
      </c>
      <c r="S217">
        <v>0.152037193788194</v>
      </c>
      <c r="T217">
        <v>0.11186038460657401</v>
      </c>
      <c r="U217">
        <v>0.24679979001278199</v>
      </c>
      <c r="V217">
        <v>2.8619814561467199E-2</v>
      </c>
      <c r="W217">
        <v>0.367117279650363</v>
      </c>
      <c r="X217">
        <v>1.6341739700928799</v>
      </c>
      <c r="Y217">
        <v>0.106942041692231</v>
      </c>
      <c r="Z217">
        <v>4.7308366280520299E-2</v>
      </c>
      <c r="AA217">
        <v>4.5777012075553701E-2</v>
      </c>
      <c r="AB217">
        <v>0.78196317581049402</v>
      </c>
      <c r="AC217">
        <v>0.22620086446064999</v>
      </c>
      <c r="AD217">
        <v>0.19897569508149601</v>
      </c>
      <c r="AE217">
        <v>0.29824583719266801</v>
      </c>
      <c r="AF217">
        <v>3.4901255975142102E-3</v>
      </c>
      <c r="AG217">
        <v>4.8487439910565498E-2</v>
      </c>
      <c r="AH217">
        <v>0.119070488778381</v>
      </c>
      <c r="AI217">
        <v>0.12952463549472901</v>
      </c>
      <c r="AJ217">
        <v>2.7717882429243502E-3</v>
      </c>
      <c r="AK217">
        <v>1.77643586316254E-3</v>
      </c>
      <c r="AL217">
        <v>2.6733403134465998</v>
      </c>
      <c r="AM217">
        <v>0.22503350440574299</v>
      </c>
      <c r="AN217">
        <v>0.153620888010538</v>
      </c>
      <c r="AO217">
        <v>3.6070439053424198E-2</v>
      </c>
      <c r="AP217">
        <v>9.6651782579899495E-2</v>
      </c>
      <c r="AQ217">
        <v>8.3039715016178101E-3</v>
      </c>
      <c r="AR217">
        <v>7.4387750158476304E-2</v>
      </c>
      <c r="AS217">
        <v>0.31188686330354998</v>
      </c>
      <c r="AT217">
        <v>0.188133437390093</v>
      </c>
      <c r="AU217">
        <v>1.1369558110397301E-2</v>
      </c>
      <c r="AV217">
        <v>0.26226099330428199</v>
      </c>
    </row>
    <row r="218" spans="1:48" x14ac:dyDescent="0.35">
      <c r="A218" s="1">
        <v>43378.729166666664</v>
      </c>
      <c r="B218">
        <v>0.26355349581946302</v>
      </c>
      <c r="C218">
        <v>2.83546357702151E-2</v>
      </c>
      <c r="D218">
        <v>0.46614161664074499</v>
      </c>
      <c r="E218">
        <v>0.38974625881877301</v>
      </c>
      <c r="F218">
        <v>1.47613025494571E-2</v>
      </c>
      <c r="G218">
        <v>0.12815107291339001</v>
      </c>
      <c r="H218">
        <v>0.51634178274550802</v>
      </c>
      <c r="I218">
        <v>2.4037777340976299E-2</v>
      </c>
      <c r="J218">
        <v>0.54358642374884203</v>
      </c>
      <c r="K218">
        <v>0.17569399181732701</v>
      </c>
      <c r="L218">
        <v>0.26046008712098301</v>
      </c>
      <c r="M218">
        <v>8.8313792100971095E-2</v>
      </c>
      <c r="N218">
        <v>1.0437016592083299</v>
      </c>
      <c r="O218">
        <v>1.0632156010062199</v>
      </c>
      <c r="P218">
        <v>3.40361068257449E-2</v>
      </c>
      <c r="Q218">
        <v>6.8007796138334006E-2</v>
      </c>
      <c r="R218">
        <v>3.8108126881499602E-2</v>
      </c>
      <c r="S218">
        <v>0.14649308840768099</v>
      </c>
      <c r="T218">
        <v>0.107531245370256</v>
      </c>
      <c r="U218">
        <v>0.24133522427552501</v>
      </c>
      <c r="V218">
        <v>2.6715470174594001E-2</v>
      </c>
      <c r="W218">
        <v>0.360905928235707</v>
      </c>
      <c r="X218">
        <v>1.6242082152923001</v>
      </c>
      <c r="Y218">
        <v>0.102565997938089</v>
      </c>
      <c r="Z218">
        <v>4.4592321884043801E-2</v>
      </c>
      <c r="AA218">
        <v>4.3112105288213499E-2</v>
      </c>
      <c r="AB218">
        <v>0.77168121869453898</v>
      </c>
      <c r="AC218">
        <v>0.22138407865075399</v>
      </c>
      <c r="AD218">
        <v>0.19338317167100499</v>
      </c>
      <c r="AE218">
        <v>0.292013576243219</v>
      </c>
      <c r="AF218">
        <v>3.11512385066444E-3</v>
      </c>
      <c r="AG218">
        <v>4.5712109635059603E-2</v>
      </c>
      <c r="AH218">
        <v>0.1154185370589</v>
      </c>
      <c r="AI218">
        <v>0.12638099965521701</v>
      </c>
      <c r="AJ218">
        <v>2.63533992148271E-3</v>
      </c>
      <c r="AK218">
        <v>1.68157088050206E-3</v>
      </c>
      <c r="AL218">
        <v>2.65414264120915</v>
      </c>
      <c r="AM218">
        <v>0.21828131530809899</v>
      </c>
      <c r="AN218">
        <v>0.149282880452482</v>
      </c>
      <c r="AO218">
        <v>3.3820880830087302E-2</v>
      </c>
      <c r="AP218">
        <v>9.2748443748661202E-2</v>
      </c>
      <c r="AQ218">
        <v>7.5537346477717099E-3</v>
      </c>
      <c r="AR218">
        <v>7.1255234405217305E-2</v>
      </c>
      <c r="AS218">
        <v>0.30698722118481803</v>
      </c>
      <c r="AT218">
        <v>0.183902974132341</v>
      </c>
      <c r="AU218">
        <v>1.0412723568734E-2</v>
      </c>
      <c r="AV218">
        <v>0.25851662478593801</v>
      </c>
    </row>
    <row r="219" spans="1:48" x14ac:dyDescent="0.35">
      <c r="A219" s="1">
        <v>43378.732638888891</v>
      </c>
      <c r="B219">
        <v>0.254794378434403</v>
      </c>
      <c r="C219">
        <v>2.6526622340186001E-2</v>
      </c>
      <c r="D219">
        <v>0.46010959495932002</v>
      </c>
      <c r="E219">
        <v>0.38092134651074</v>
      </c>
      <c r="F219">
        <v>1.4229993681641E-2</v>
      </c>
      <c r="G219">
        <v>0.12512730165226699</v>
      </c>
      <c r="H219">
        <v>0.51096283813199495</v>
      </c>
      <c r="I219">
        <v>2.3334015149187599E-2</v>
      </c>
      <c r="J219">
        <v>0.53883405242487903</v>
      </c>
      <c r="K219">
        <v>0.16907616079275001</v>
      </c>
      <c r="L219">
        <v>0.25397640097867402</v>
      </c>
      <c r="M219">
        <v>8.4568387341762002E-2</v>
      </c>
      <c r="N219">
        <v>1.0358824820886501</v>
      </c>
      <c r="O219">
        <v>1.05762134773732</v>
      </c>
      <c r="P219">
        <v>3.1948048077996498E-2</v>
      </c>
      <c r="Q219">
        <v>6.4587681011931505E-2</v>
      </c>
      <c r="R219">
        <v>3.5842429034026999E-2</v>
      </c>
      <c r="S219">
        <v>0.14103254792722</v>
      </c>
      <c r="T219">
        <v>0.103354641209585</v>
      </c>
      <c r="U219">
        <v>0.23575931425802599</v>
      </c>
      <c r="V219">
        <v>2.4965551246735201E-2</v>
      </c>
      <c r="W219">
        <v>0.35472534423084401</v>
      </c>
      <c r="X219">
        <v>1.6135357733794999</v>
      </c>
      <c r="Y219">
        <v>9.8367995524328705E-2</v>
      </c>
      <c r="Z219">
        <v>4.2050874001709697E-2</v>
      </c>
      <c r="AA219">
        <v>4.06364853356238E-2</v>
      </c>
      <c r="AB219">
        <v>0.76144737056938305</v>
      </c>
      <c r="AC219">
        <v>0.21649532894659701</v>
      </c>
      <c r="AD219">
        <v>0.18790769690269099</v>
      </c>
      <c r="AE219">
        <v>0.285878568657643</v>
      </c>
      <c r="AF219">
        <v>2.78894087177074E-3</v>
      </c>
      <c r="AG219">
        <v>4.3130628327747202E-2</v>
      </c>
      <c r="AH219">
        <v>0.11178199759798001</v>
      </c>
      <c r="AI219">
        <v>0.123146352220697</v>
      </c>
      <c r="AJ219">
        <v>2.5070975216282699E-3</v>
      </c>
      <c r="AK219">
        <v>1.59289117973124E-3</v>
      </c>
      <c r="AL219">
        <v>2.63436987411065</v>
      </c>
      <c r="AM219">
        <v>0.21141590994628501</v>
      </c>
      <c r="AN219">
        <v>0.145014223397054</v>
      </c>
      <c r="AO219">
        <v>3.1742400261592398E-2</v>
      </c>
      <c r="AP219">
        <v>8.8985130331211998E-2</v>
      </c>
      <c r="AQ219">
        <v>6.8858239344046302E-3</v>
      </c>
      <c r="AR219">
        <v>6.8215291444630802E-2</v>
      </c>
      <c r="AS219">
        <v>0.30195541958673899</v>
      </c>
      <c r="AT219">
        <v>0.17965198393019499</v>
      </c>
      <c r="AU219">
        <v>9.5537794630541108E-3</v>
      </c>
      <c r="AV219">
        <v>0.25468039026908601</v>
      </c>
    </row>
    <row r="220" spans="1:48" x14ac:dyDescent="0.35">
      <c r="A220" s="1">
        <v>43378.736111111109</v>
      </c>
      <c r="B220">
        <v>0.24639168803603601</v>
      </c>
      <c r="C220">
        <v>2.48422756377603E-2</v>
      </c>
      <c r="D220">
        <v>0.45389504085344601</v>
      </c>
      <c r="E220">
        <v>0.37204130692644699</v>
      </c>
      <c r="F220">
        <v>1.3722090520211699E-2</v>
      </c>
      <c r="G220">
        <v>0.12218381898054199</v>
      </c>
      <c r="H220">
        <v>0.50551724624261196</v>
      </c>
      <c r="I220">
        <v>2.2649010902972801E-2</v>
      </c>
      <c r="J220">
        <v>0.53399062776817596</v>
      </c>
      <c r="K220">
        <v>0.16276334794037101</v>
      </c>
      <c r="L220">
        <v>0.24754258202488599</v>
      </c>
      <c r="M220">
        <v>8.0979454002062801E-2</v>
      </c>
      <c r="N220">
        <v>1.0275425224783401</v>
      </c>
      <c r="O220">
        <v>1.05147298928287</v>
      </c>
      <c r="P220">
        <v>3.0016217011959501E-2</v>
      </c>
      <c r="Q220">
        <v>6.1377657734311898E-2</v>
      </c>
      <c r="R220">
        <v>3.3741060304190898E-2</v>
      </c>
      <c r="S220">
        <v>0.13568080548674999</v>
      </c>
      <c r="T220">
        <v>9.9329911866778905E-2</v>
      </c>
      <c r="U220">
        <v>0.230103383771184</v>
      </c>
      <c r="V220">
        <v>2.3355343551099798E-2</v>
      </c>
      <c r="W220">
        <v>0.34858100198070802</v>
      </c>
      <c r="X220">
        <v>1.6021624006296999</v>
      </c>
      <c r="Y220">
        <v>9.4343717767021495E-2</v>
      </c>
      <c r="Z220">
        <v>3.96727280640682E-2</v>
      </c>
      <c r="AA220">
        <v>3.8334333974147601E-2</v>
      </c>
      <c r="AB220">
        <v>0.75125554822206098</v>
      </c>
      <c r="AC220">
        <v>0.211564105289303</v>
      </c>
      <c r="AD220">
        <v>0.182551472830109</v>
      </c>
      <c r="AE220">
        <v>0.27983930151341901</v>
      </c>
      <c r="AF220">
        <v>2.5041559299789902E-3</v>
      </c>
      <c r="AG220">
        <v>4.0727063751523497E-2</v>
      </c>
      <c r="AH220">
        <v>0.10817801845727</v>
      </c>
      <c r="AI220">
        <v>0.119850044875534</v>
      </c>
      <c r="AJ220">
        <v>2.3864796322375101E-3</v>
      </c>
      <c r="AK220">
        <v>1.5099219369463801E-3</v>
      </c>
      <c r="AL220">
        <v>2.6140248332130902</v>
      </c>
      <c r="AM220">
        <v>0.20450505570538899</v>
      </c>
      <c r="AN220">
        <v>0.14081951817075999</v>
      </c>
      <c r="AO220">
        <v>2.9819700127398499E-2</v>
      </c>
      <c r="AP220">
        <v>8.5362078297239394E-2</v>
      </c>
      <c r="AQ220">
        <v>6.2896631216244701E-3</v>
      </c>
      <c r="AR220">
        <v>6.5274039389195002E-2</v>
      </c>
      <c r="AS220">
        <v>0.296810521136117</v>
      </c>
      <c r="AT220">
        <v>0.17539731749337201</v>
      </c>
      <c r="AU220">
        <v>8.7809900054145306E-3</v>
      </c>
      <c r="AV220">
        <v>0.250757959488426</v>
      </c>
    </row>
    <row r="221" spans="1:48" x14ac:dyDescent="0.35">
      <c r="A221" s="1">
        <v>43378.739583333336</v>
      </c>
      <c r="B221">
        <v>0.23832829540172101</v>
      </c>
      <c r="C221">
        <v>2.3288324283362902E-2</v>
      </c>
      <c r="D221">
        <v>0.44751204917353998</v>
      </c>
      <c r="E221">
        <v>0.36315055428759102</v>
      </c>
      <c r="F221">
        <v>1.3236375840625401E-2</v>
      </c>
      <c r="G221">
        <v>0.11931832992447999</v>
      </c>
      <c r="H221">
        <v>0.49999599754645302</v>
      </c>
      <c r="I221">
        <v>2.19827951468674E-2</v>
      </c>
      <c r="J221">
        <v>0.52905905790599494</v>
      </c>
      <c r="K221">
        <v>0.15673896124244899</v>
      </c>
      <c r="L221">
        <v>0.241175619906946</v>
      </c>
      <c r="M221">
        <v>7.7543353884365201E-2</v>
      </c>
      <c r="N221">
        <v>1.01871430020538</v>
      </c>
      <c r="O221">
        <v>1.04478623977874</v>
      </c>
      <c r="P221">
        <v>2.8226868012119401E-2</v>
      </c>
      <c r="Q221">
        <v>5.8362524193338698E-2</v>
      </c>
      <c r="R221">
        <v>3.1790000820115703E-2</v>
      </c>
      <c r="S221">
        <v>0.13045717796297701</v>
      </c>
      <c r="T221">
        <v>9.5455459357219399E-2</v>
      </c>
      <c r="U221">
        <v>0.224395948666894</v>
      </c>
      <c r="V221">
        <v>2.1871738407122698E-2</v>
      </c>
      <c r="W221">
        <v>0.34247775224079002</v>
      </c>
      <c r="X221">
        <v>1.59010247917836</v>
      </c>
      <c r="Y221">
        <v>9.0488354293315601E-2</v>
      </c>
      <c r="Z221">
        <v>3.7447134074885098E-2</v>
      </c>
      <c r="AA221">
        <v>3.6191348771909403E-2</v>
      </c>
      <c r="AB221">
        <v>0.74110089451159</v>
      </c>
      <c r="AC221">
        <v>0.20661536445963499</v>
      </c>
      <c r="AD221">
        <v>0.177316212794697</v>
      </c>
      <c r="AE221">
        <v>0.273894613748488</v>
      </c>
      <c r="AF221">
        <v>2.2546315669379601E-3</v>
      </c>
      <c r="AG221">
        <v>3.8486985453564299E-2</v>
      </c>
      <c r="AH221">
        <v>0.10462086598005101</v>
      </c>
      <c r="AI221">
        <v>0.116517563775519</v>
      </c>
      <c r="AJ221">
        <v>2.2729521483482902E-3</v>
      </c>
      <c r="AK221">
        <v>1.43223015861572E-3</v>
      </c>
      <c r="AL221">
        <v>2.5931110305197098</v>
      </c>
      <c r="AM221">
        <v>0.19760459516238499</v>
      </c>
      <c r="AN221">
        <v>0.13670284786874201</v>
      </c>
      <c r="AO221">
        <v>2.8039050645439999E-2</v>
      </c>
      <c r="AP221">
        <v>8.18784005390642E-2</v>
      </c>
      <c r="AQ221">
        <v>5.75622595948531E-3</v>
      </c>
      <c r="AR221">
        <v>6.2435579719946399E-2</v>
      </c>
      <c r="AS221">
        <v>0.291571198762133</v>
      </c>
      <c r="AT221">
        <v>0.17115330574748799</v>
      </c>
      <c r="AU221">
        <v>8.0842260537747901E-3</v>
      </c>
      <c r="AV221">
        <v>0.24675673056897399</v>
      </c>
    </row>
    <row r="222" spans="1:48" x14ac:dyDescent="0.35">
      <c r="A222" s="1">
        <v>43378.743055555555</v>
      </c>
      <c r="B222">
        <v>0.230588019081367</v>
      </c>
      <c r="C222">
        <v>2.18529012867099E-2</v>
      </c>
      <c r="D222">
        <v>0.44097629969611501</v>
      </c>
      <c r="E222">
        <v>0.35428683902519797</v>
      </c>
      <c r="F222">
        <v>1.2771705267668699E-2</v>
      </c>
      <c r="G222">
        <v>0.11652861323741499</v>
      </c>
      <c r="H222">
        <v>0.49439254027784302</v>
      </c>
      <c r="I222">
        <v>2.1335309073337E-2</v>
      </c>
      <c r="J222">
        <v>0.52404088354303102</v>
      </c>
      <c r="K222">
        <v>0.15098744707307801</v>
      </c>
      <c r="L222">
        <v>0.234889850103396</v>
      </c>
      <c r="M222">
        <v>7.4255925468274198E-2</v>
      </c>
      <c r="N222">
        <v>1.00943118661906</v>
      </c>
      <c r="O222">
        <v>1.0375805458132701</v>
      </c>
      <c r="P222">
        <v>2.6567641581283101E-2</v>
      </c>
      <c r="Q222">
        <v>5.5528341274816699E-2</v>
      </c>
      <c r="R222">
        <v>2.9976602021014501E-2</v>
      </c>
      <c r="S222">
        <v>0.12537607613545099</v>
      </c>
      <c r="T222">
        <v>9.1728933331180401E-2</v>
      </c>
      <c r="U222">
        <v>0.21866277094061001</v>
      </c>
      <c r="V222">
        <v>2.0503035858519099E-2</v>
      </c>
      <c r="W222">
        <v>0.33641990506723601</v>
      </c>
      <c r="X222">
        <v>1.57737734816582</v>
      </c>
      <c r="Y222">
        <v>8.6796736125943005E-2</v>
      </c>
      <c r="Z222">
        <v>3.53639164963526E-2</v>
      </c>
      <c r="AA222">
        <v>3.4194579691925499E-2</v>
      </c>
      <c r="AB222">
        <v>0.73097972540884704</v>
      </c>
      <c r="AC222">
        <v>0.201670191446641</v>
      </c>
      <c r="AD222">
        <v>0.17220316214473999</v>
      </c>
      <c r="AE222">
        <v>0.26804362251090003</v>
      </c>
      <c r="AF222">
        <v>2.0352659440019899E-3</v>
      </c>
      <c r="AG222">
        <v>3.6397305480864298E-2</v>
      </c>
      <c r="AH222">
        <v>0.101122272595853</v>
      </c>
      <c r="AI222">
        <v>0.11317087284947699</v>
      </c>
      <c r="AJ222">
        <v>2.1660239343929198E-3</v>
      </c>
      <c r="AK222">
        <v>1.3594205323930501E-3</v>
      </c>
      <c r="AL222">
        <v>2.57163362463722</v>
      </c>
      <c r="AM222">
        <v>0.19076008466758901</v>
      </c>
      <c r="AN222">
        <v>0.13266776266066399</v>
      </c>
      <c r="AO222">
        <v>2.6388108906946699E-2</v>
      </c>
      <c r="AP222">
        <v>7.8532311460450893E-2</v>
      </c>
      <c r="AQ222">
        <v>5.2777819795777198E-3</v>
      </c>
      <c r="AR222">
        <v>5.9702345742748401E-2</v>
      </c>
      <c r="AS222">
        <v>0.28625550801570698</v>
      </c>
      <c r="AT222">
        <v>0.166932157453411</v>
      </c>
      <c r="AU222">
        <v>7.45471871679092E-3</v>
      </c>
      <c r="AV222">
        <v>0.242685288361697</v>
      </c>
    </row>
    <row r="223" spans="1:48" x14ac:dyDescent="0.35">
      <c r="A223" s="1">
        <v>43378.746527777781</v>
      </c>
      <c r="B223">
        <v>0.22315556615316701</v>
      </c>
      <c r="C223">
        <v>2.0525377025038798E-2</v>
      </c>
      <c r="D223">
        <v>0.43430449906207402</v>
      </c>
      <c r="E223">
        <v>0.34548207361417899</v>
      </c>
      <c r="F223">
        <v>1.2327002352171599E-2</v>
      </c>
      <c r="G223">
        <v>0.11381251776310999</v>
      </c>
      <c r="H223">
        <v>0.48870262019098598</v>
      </c>
      <c r="I223">
        <v>2.0706418441691202E-2</v>
      </c>
      <c r="J223">
        <v>0.51893682134882901</v>
      </c>
      <c r="K223">
        <v>0.14549421683532099</v>
      </c>
      <c r="L223">
        <v>0.22869726504978199</v>
      </c>
      <c r="M223">
        <v>7.1112624488009105E-2</v>
      </c>
      <c r="N223">
        <v>0.99972681570627697</v>
      </c>
      <c r="O223">
        <v>1.0298783371312601</v>
      </c>
      <c r="P223">
        <v>2.5027407168573199E-2</v>
      </c>
      <c r="Q223">
        <v>5.28623146567824E-2</v>
      </c>
      <c r="R223">
        <v>2.8289435787092799E-2</v>
      </c>
      <c r="S223">
        <v>0.120447860304336</v>
      </c>
      <c r="T223">
        <v>8.8147387634551197E-2</v>
      </c>
      <c r="U223">
        <v>0.21292695233745401</v>
      </c>
      <c r="V223">
        <v>1.9238774562082301E-2</v>
      </c>
      <c r="W223">
        <v>0.33041129959613402</v>
      </c>
      <c r="X223">
        <v>1.56401386050092</v>
      </c>
      <c r="Y223">
        <v>8.3263447165782697E-2</v>
      </c>
      <c r="Z223">
        <v>3.3413485390366399E-2</v>
      </c>
      <c r="AA223">
        <v>3.2332285205987098E-2</v>
      </c>
      <c r="AB223">
        <v>0.72088945813803296</v>
      </c>
      <c r="AC223">
        <v>0.19674636103590001</v>
      </c>
      <c r="AD223">
        <v>0.16721312386784601</v>
      </c>
      <c r="AE223">
        <v>0.26228566258049701</v>
      </c>
      <c r="AF223">
        <v>1.8417977421507699E-3</v>
      </c>
      <c r="AG223">
        <v>3.44461378276587E-2</v>
      </c>
      <c r="AH223">
        <v>9.7691754256903907E-2</v>
      </c>
      <c r="AI223">
        <v>0.109828756028474</v>
      </c>
      <c r="AJ223">
        <v>2.0652429288456598E-3</v>
      </c>
      <c r="AK223">
        <v>1.2911317345548801E-3</v>
      </c>
      <c r="AL223">
        <v>2.5496000497031099</v>
      </c>
      <c r="AM223">
        <v>0.18400826414950999</v>
      </c>
      <c r="AN223">
        <v>0.128717280577378</v>
      </c>
      <c r="AO223">
        <v>2.4855761354526398E-2</v>
      </c>
      <c r="AP223">
        <v>7.5321315424621102E-2</v>
      </c>
      <c r="AQ223">
        <v>4.8476882586295901E-3</v>
      </c>
      <c r="AR223">
        <v>5.7075402303138997E-2</v>
      </c>
      <c r="AS223">
        <v>0.28088071675493198</v>
      </c>
      <c r="AT223">
        <v>0.16274428105820299</v>
      </c>
      <c r="AU223">
        <v>6.8848546677013197E-3</v>
      </c>
      <c r="AV223">
        <v>0.23855297090286001</v>
      </c>
    </row>
    <row r="224" spans="1:48" x14ac:dyDescent="0.35">
      <c r="A224" s="1">
        <v>43378.75</v>
      </c>
      <c r="B224">
        <v>0.21601647710229899</v>
      </c>
      <c r="C224">
        <v>1.92962142187404E-2</v>
      </c>
      <c r="D224">
        <v>0.42751392136494898</v>
      </c>
      <c r="E224">
        <v>0.33676306596259897</v>
      </c>
      <c r="F224">
        <v>1.19012540179731E-2</v>
      </c>
      <c r="G224">
        <v>0.111167959155325</v>
      </c>
      <c r="H224">
        <v>0.482924092563281</v>
      </c>
      <c r="I224">
        <v>2.0095925738301601E-2</v>
      </c>
      <c r="J224">
        <v>0.51374719586614603</v>
      </c>
      <c r="K224">
        <v>0.14024557936442</v>
      </c>
      <c r="L224">
        <v>0.222607792895888</v>
      </c>
      <c r="M224">
        <v>6.8108639537416193E-2</v>
      </c>
      <c r="N224">
        <v>0.98963462196340801</v>
      </c>
      <c r="O224">
        <v>1.0217043374194399</v>
      </c>
      <c r="P224">
        <v>2.3596125743959199E-2</v>
      </c>
      <c r="Q224">
        <v>5.0352688884630098E-2</v>
      </c>
      <c r="R224">
        <v>2.6718161966576798E-2</v>
      </c>
      <c r="S224">
        <v>0.11567956267110199</v>
      </c>
      <c r="T224">
        <v>8.4707412213661196E-2</v>
      </c>
      <c r="U224">
        <v>0.20720905647672</v>
      </c>
      <c r="V224">
        <v>1.8069584421024801E-2</v>
      </c>
      <c r="W224">
        <v>0.32445536287731502</v>
      </c>
      <c r="X224">
        <v>1.55004313900611</v>
      </c>
      <c r="Y224">
        <v>7.9882915798133003E-2</v>
      </c>
      <c r="Z224">
        <v>3.1586833994079098E-2</v>
      </c>
      <c r="AA224">
        <v>3.0593805381709398E-2</v>
      </c>
      <c r="AB224">
        <v>0.71082852685144704</v>
      </c>
      <c r="AC224">
        <v>0.191858814742013</v>
      </c>
      <c r="AD224">
        <v>0.16234648747713401</v>
      </c>
      <c r="AE224">
        <v>0.25662023622913599</v>
      </c>
      <c r="AF224">
        <v>1.67065149486855E-3</v>
      </c>
      <c r="AG224">
        <v>3.2622674200651701E-2</v>
      </c>
      <c r="AH224">
        <v>9.4336897673510195E-2</v>
      </c>
      <c r="AI224">
        <v>0.106507148510394</v>
      </c>
      <c r="AJ224">
        <v>1.9701926409804601E-3</v>
      </c>
      <c r="AK224">
        <v>1.22703313895519E-3</v>
      </c>
      <c r="AL224">
        <v>2.5270203861060399</v>
      </c>
      <c r="AM224">
        <v>0.177378360286987</v>
      </c>
      <c r="AN224">
        <v>0.124853899891317</v>
      </c>
      <c r="AO224">
        <v>2.3431986083652299E-2</v>
      </c>
      <c r="AP224">
        <v>7.2242364453984104E-2</v>
      </c>
      <c r="AQ224">
        <v>4.4602180936248702E-3</v>
      </c>
      <c r="AR224">
        <v>5.4554702023773403E-2</v>
      </c>
      <c r="AS224">
        <v>0.27546318272662601</v>
      </c>
      <c r="AT224">
        <v>0.158598546903126</v>
      </c>
      <c r="AU224">
        <v>6.36800546488747E-3</v>
      </c>
      <c r="AV224">
        <v>0.23436952529448299</v>
      </c>
    </row>
    <row r="225" spans="1:48" x14ac:dyDescent="0.35">
      <c r="A225" s="1">
        <v>43378.753472222219</v>
      </c>
      <c r="B225">
        <v>0.20915707450683699</v>
      </c>
      <c r="C225">
        <v>1.81568417333808E-2</v>
      </c>
      <c r="D225">
        <v>0.42062203380729002</v>
      </c>
      <c r="E225">
        <v>0.32815216908400002</v>
      </c>
      <c r="F225">
        <v>1.1493506348515601E-2</v>
      </c>
      <c r="G225">
        <v>0.108592916906535</v>
      </c>
      <c r="H225">
        <v>0.47705671754259799</v>
      </c>
      <c r="I225">
        <v>1.9503580784544901E-2</v>
      </c>
      <c r="J225">
        <v>0.508472274717644</v>
      </c>
      <c r="K225">
        <v>0.13522867859878601</v>
      </c>
      <c r="L225">
        <v>0.216629546787727</v>
      </c>
      <c r="M225">
        <v>6.5238986713657895E-2</v>
      </c>
      <c r="N225">
        <v>0.97918748483558704</v>
      </c>
      <c r="O225">
        <v>1.0130849458083599</v>
      </c>
      <c r="P225">
        <v>2.22647294024854E-2</v>
      </c>
      <c r="Q225">
        <v>4.7988652327178798E-2</v>
      </c>
      <c r="R225">
        <v>2.52534118423604E-2</v>
      </c>
      <c r="S225">
        <v>0.111075495460305</v>
      </c>
      <c r="T225">
        <v>8.1405243940351202E-2</v>
      </c>
      <c r="U225">
        <v>0.20152725048053199</v>
      </c>
      <c r="V225">
        <v>1.6987058634935201E-2</v>
      </c>
      <c r="W225">
        <v>0.31855515954569502</v>
      </c>
      <c r="X225">
        <v>1.53549950872424</v>
      </c>
      <c r="Y225">
        <v>7.6649489780036301E-2</v>
      </c>
      <c r="Z225">
        <v>2.9875526658891399E-2</v>
      </c>
      <c r="AA225">
        <v>2.89694497486566E-2</v>
      </c>
      <c r="AB225">
        <v>0.70079629088307704</v>
      </c>
      <c r="AC225">
        <v>0.18702006610534</v>
      </c>
      <c r="AD225">
        <v>0.15760325983739401</v>
      </c>
      <c r="AE225">
        <v>0.25104697150008498</v>
      </c>
      <c r="AF225">
        <v>1.5188142432739E-3</v>
      </c>
      <c r="AG225">
        <v>3.09170740256898E-2</v>
      </c>
      <c r="AH225">
        <v>9.1063618346265099E-2</v>
      </c>
      <c r="AI225">
        <v>0.103219450621983</v>
      </c>
      <c r="AJ225">
        <v>1.8804889964207699E-3</v>
      </c>
      <c r="AK225">
        <v>1.16682187961513E-3</v>
      </c>
      <c r="AL225">
        <v>2.50390752996827</v>
      </c>
      <c r="AM225">
        <v>0.170893231210373</v>
      </c>
      <c r="AN225">
        <v>0.121079619948089</v>
      </c>
      <c r="AO225">
        <v>2.21077322356499E-2</v>
      </c>
      <c r="AP225">
        <v>6.9291989812308497E-2</v>
      </c>
      <c r="AQ225">
        <v>4.1104194556508197E-3</v>
      </c>
      <c r="AR225">
        <v>5.2139303167229402E-2</v>
      </c>
      <c r="AS225">
        <v>0.27001827078949497</v>
      </c>
      <c r="AT225">
        <v>0.15450250237834001</v>
      </c>
      <c r="AU225">
        <v>5.8983847137603698E-3</v>
      </c>
      <c r="AV225">
        <v>0.230144837335784</v>
      </c>
    </row>
    <row r="226" spans="1:48" x14ac:dyDescent="0.35">
      <c r="A226" s="1">
        <v>43378.756944444445</v>
      </c>
      <c r="B226">
        <v>0.20256441524149499</v>
      </c>
      <c r="C226">
        <v>1.70995445326899E-2</v>
      </c>
      <c r="D226">
        <v>0.41364619537007602</v>
      </c>
      <c r="E226">
        <v>0.319667855371562</v>
      </c>
      <c r="F226">
        <v>1.1102860685198401E-2</v>
      </c>
      <c r="G226">
        <v>0.106085431645001</v>
      </c>
      <c r="H226">
        <v>0.47110194765292701</v>
      </c>
      <c r="I226">
        <v>1.8929089976091398E-2</v>
      </c>
      <c r="J226">
        <v>0.50311252091746494</v>
      </c>
      <c r="K226">
        <v>0.130431436067316</v>
      </c>
      <c r="L226">
        <v>0.21076904740767</v>
      </c>
      <c r="M226">
        <v>6.24985866916975E-2</v>
      </c>
      <c r="N226">
        <v>0.96841746167323794</v>
      </c>
      <c r="O226">
        <v>1.0040476935042</v>
      </c>
      <c r="P226">
        <v>2.1025015686824501E-2</v>
      </c>
      <c r="Q226">
        <v>4.5760251787207301E-2</v>
      </c>
      <c r="R226">
        <v>2.3886685436976699E-2</v>
      </c>
      <c r="S226">
        <v>0.106637761478322</v>
      </c>
      <c r="T226">
        <v>7.8236859437471704E-2</v>
      </c>
      <c r="U226">
        <v>0.19589745881420301</v>
      </c>
      <c r="V226">
        <v>1.5983642366248701E-2</v>
      </c>
      <c r="W226">
        <v>0.31271343380701899</v>
      </c>
      <c r="X226">
        <v>1.5204195847995601</v>
      </c>
      <c r="Y226">
        <v>7.3557497082602896E-2</v>
      </c>
      <c r="Z226">
        <v>2.8271680125383999E-2</v>
      </c>
      <c r="AA226">
        <v>2.7450398057316201E-2</v>
      </c>
      <c r="AB226">
        <v>0.69079293949564502</v>
      </c>
      <c r="AC226">
        <v>0.18224054547129701</v>
      </c>
      <c r="AD226">
        <v>0.152983096902199</v>
      </c>
      <c r="AE226">
        <v>0.245565587352227</v>
      </c>
      <c r="AF226">
        <v>1.38373661381908E-3</v>
      </c>
      <c r="AG226">
        <v>2.9320366906352299E-2</v>
      </c>
      <c r="AH226">
        <v>8.7876390934338203E-2</v>
      </c>
      <c r="AI226">
        <v>9.9976820413581594E-2</v>
      </c>
      <c r="AJ226">
        <v>1.7957774933657399E-3</v>
      </c>
      <c r="AK226">
        <v>1.11022022526838E-3</v>
      </c>
      <c r="AL226">
        <v>2.4802772085388001</v>
      </c>
      <c r="AM226">
        <v>0.16457036435719199</v>
      </c>
      <c r="AN226">
        <v>0.11739596792736</v>
      </c>
      <c r="AO226">
        <v>2.08748141586661E-2</v>
      </c>
      <c r="AP226">
        <v>6.6466411436839595E-2</v>
      </c>
      <c r="AQ226">
        <v>3.7939975780966499E-3</v>
      </c>
      <c r="AR226">
        <v>4.9827553918011802E-2</v>
      </c>
      <c r="AS226">
        <v>0.26456030263087499</v>
      </c>
      <c r="AT226">
        <v>0.15046254985083801</v>
      </c>
      <c r="AU226">
        <v>5.4709281128267097E-3</v>
      </c>
      <c r="AV226">
        <v>0.225888721790374</v>
      </c>
    </row>
    <row r="227" spans="1:48" x14ac:dyDescent="0.35">
      <c r="A227" s="1">
        <v>43378.760416666664</v>
      </c>
      <c r="B227">
        <v>0.19622624593379301</v>
      </c>
      <c r="C227">
        <v>1.61173675193623E-2</v>
      </c>
      <c r="D227">
        <v>0.406603417837615</v>
      </c>
      <c r="E227">
        <v>0.31132522327086298</v>
      </c>
      <c r="F227">
        <v>1.0728470012118701E-2</v>
      </c>
      <c r="G227">
        <v>0.103643602664814</v>
      </c>
      <c r="H227">
        <v>0.46506271435573598</v>
      </c>
      <c r="I227">
        <v>1.8372124316597901E-2</v>
      </c>
      <c r="J227">
        <v>0.49766877498001999</v>
      </c>
      <c r="K227">
        <v>0.12584249778378401</v>
      </c>
      <c r="L227">
        <v>0.20503142132880001</v>
      </c>
      <c r="M227">
        <v>5.9882327095156597E-2</v>
      </c>
      <c r="N227">
        <v>0.95735559332223896</v>
      </c>
      <c r="O227">
        <v>0.99462077550161898</v>
      </c>
      <c r="P227">
        <v>1.9869554657135999E-2</v>
      </c>
      <c r="Q227">
        <v>4.3658315690249597E-2</v>
      </c>
      <c r="R227">
        <v>2.2610260855219701E-2</v>
      </c>
      <c r="S227">
        <v>0.10236668166113801</v>
      </c>
      <c r="T227">
        <v>7.5198052554046393E-2</v>
      </c>
      <c r="U227">
        <v>0.19033352352756699</v>
      </c>
      <c r="V227">
        <v>1.505253566092E-2</v>
      </c>
      <c r="W227">
        <v>0.30693264496809902</v>
      </c>
      <c r="X227">
        <v>1.5048414976329001</v>
      </c>
      <c r="Y227">
        <v>7.0601294951533403E-2</v>
      </c>
      <c r="Z227">
        <v>2.6767940373711899E-2</v>
      </c>
      <c r="AA227">
        <v>2.60286123060431E-2</v>
      </c>
      <c r="AB227">
        <v>0.68081939611653897</v>
      </c>
      <c r="AC227">
        <v>0.17752889368966501</v>
      </c>
      <c r="AD227">
        <v>0.14848533556629101</v>
      </c>
      <c r="AE227">
        <v>0.24017586446594999</v>
      </c>
      <c r="AF227">
        <v>1.2632530564885901E-3</v>
      </c>
      <c r="AG227">
        <v>2.78243659890859E-2</v>
      </c>
      <c r="AH227">
        <v>8.4778453824919997E-2</v>
      </c>
      <c r="AI227">
        <v>9.6788443000636895E-2</v>
      </c>
      <c r="AJ227">
        <v>1.71573063590563E-3</v>
      </c>
      <c r="AK227">
        <v>1.0569732295199099E-3</v>
      </c>
      <c r="AL227">
        <v>2.4561478803151702</v>
      </c>
      <c r="AM227">
        <v>0.158422740807867</v>
      </c>
      <c r="AN227">
        <v>0.113804029526128</v>
      </c>
      <c r="AO227">
        <v>1.9725818355785199E-2</v>
      </c>
      <c r="AP227">
        <v>6.3761628613087096E-2</v>
      </c>
      <c r="AQ227">
        <v>3.5072171904680601E-3</v>
      </c>
      <c r="AR227">
        <v>4.7617247487977701E-2</v>
      </c>
      <c r="AS227">
        <v>0.25910253282743201</v>
      </c>
      <c r="AT227">
        <v>0.14648409503457299</v>
      </c>
      <c r="AU227">
        <v>5.0811923810712197E-3</v>
      </c>
      <c r="AV227">
        <v>0.22161076232740201</v>
      </c>
    </row>
    <row r="228" spans="1:48" x14ac:dyDescent="0.35">
      <c r="A228" s="1">
        <v>43378.763888888891</v>
      </c>
      <c r="B228">
        <v>0.19013096142906499</v>
      </c>
      <c r="C228">
        <v>1.5204031344447699E-2</v>
      </c>
      <c r="D228">
        <v>0.39951017979473202</v>
      </c>
      <c r="E228">
        <v>0.30313644356696401</v>
      </c>
      <c r="F228">
        <v>1.0369535604072101E-2</v>
      </c>
      <c r="G228">
        <v>0.101265585658361</v>
      </c>
      <c r="H228">
        <v>0.45894321895939399</v>
      </c>
      <c r="I228">
        <v>1.7832326390410699E-2</v>
      </c>
      <c r="J228">
        <v>0.49214237833609298</v>
      </c>
      <c r="K228">
        <v>0.121451185176903</v>
      </c>
      <c r="L228">
        <v>0.199420577554279</v>
      </c>
      <c r="M228">
        <v>5.73851125820335E-2</v>
      </c>
      <c r="N228">
        <v>0.94603176856849003</v>
      </c>
      <c r="O228">
        <v>0.98483265426294397</v>
      </c>
      <c r="P228">
        <v>1.8791607023609502E-2</v>
      </c>
      <c r="Q228">
        <v>4.1674384905842299E-2</v>
      </c>
      <c r="R228">
        <v>2.1417114118058401E-2</v>
      </c>
      <c r="S228">
        <v>9.8261152203075006E-2</v>
      </c>
      <c r="T228">
        <v>7.2284498765888203E-2</v>
      </c>
      <c r="U228">
        <v>0.184847366344909</v>
      </c>
      <c r="V228">
        <v>1.41876086251534E-2</v>
      </c>
      <c r="W228">
        <v>0.30121499754102299</v>
      </c>
      <c r="X228">
        <v>1.4888042389988101</v>
      </c>
      <c r="Y228">
        <v>6.7775309100287395E-2</v>
      </c>
      <c r="Z228">
        <v>2.5357456727389899E-2</v>
      </c>
      <c r="AA228">
        <v>2.4696758633434499E-2</v>
      </c>
      <c r="AB228">
        <v>0.67087722431381902</v>
      </c>
      <c r="AC228">
        <v>0.172892212709056</v>
      </c>
      <c r="AD228">
        <v>0.14410902502797501</v>
      </c>
      <c r="AE228">
        <v>0.23487762077228</v>
      </c>
      <c r="AF228">
        <v>1.15551720350566E-3</v>
      </c>
      <c r="AG228">
        <v>2.64215908977798E-2</v>
      </c>
      <c r="AH228">
        <v>8.1771989936788303E-2</v>
      </c>
      <c r="AI228">
        <v>9.3661776006721695E-2</v>
      </c>
      <c r="AJ228">
        <v>1.6400456147872299E-3</v>
      </c>
      <c r="AK228">
        <v>1.0068466248761201E-3</v>
      </c>
      <c r="AL228">
        <v>2.4315405516527302</v>
      </c>
      <c r="AM228">
        <v>0.15245957994341899</v>
      </c>
      <c r="AN228">
        <v>0.110304481982911</v>
      </c>
      <c r="AO228">
        <v>1.86540215277427E-2</v>
      </c>
      <c r="AP228">
        <v>6.1173494788730097E-2</v>
      </c>
      <c r="AQ228">
        <v>3.2468208111421102E-3</v>
      </c>
      <c r="AR228">
        <v>4.5505752024758102E-2</v>
      </c>
      <c r="AS228">
        <v>0.25365714599343803</v>
      </c>
      <c r="AT228">
        <v>0.14257167178849001</v>
      </c>
      <c r="AU228">
        <v>4.7252698210085197E-3</v>
      </c>
      <c r="AV228">
        <v>0.21732019198949901</v>
      </c>
    </row>
    <row r="229" spans="1:48" x14ac:dyDescent="0.35">
      <c r="A229" s="1">
        <v>43378.767361111109</v>
      </c>
      <c r="B229">
        <v>0.18426756604061401</v>
      </c>
      <c r="C229">
        <v>1.43538585537907E-2</v>
      </c>
      <c r="D229">
        <v>0.39238228536972197</v>
      </c>
      <c r="E229">
        <v>0.29511115189873299</v>
      </c>
      <c r="F229">
        <v>1.00253039167251E-2</v>
      </c>
      <c r="G229">
        <v>9.89495906247852E-2</v>
      </c>
      <c r="H229">
        <v>0.45274873183232101</v>
      </c>
      <c r="I229">
        <v>1.7309316402354599E-2</v>
      </c>
      <c r="J229">
        <v>0.48653524836958001</v>
      </c>
      <c r="K229">
        <v>0.117247449718748</v>
      </c>
      <c r="L229">
        <v>0.19393936442614901</v>
      </c>
      <c r="M229">
        <v>5.5001904684645303E-2</v>
      </c>
      <c r="N229">
        <v>0.93447463563986299</v>
      </c>
      <c r="O229">
        <v>0.97471173027158997</v>
      </c>
      <c r="P229">
        <v>1.7785051898676001E-2</v>
      </c>
      <c r="Q229">
        <v>3.9800650368789797E-2</v>
      </c>
      <c r="R229">
        <v>2.0300848157122499E-2</v>
      </c>
      <c r="S229">
        <v>9.4318942099950995E-2</v>
      </c>
      <c r="T229">
        <v>6.9491808454542101E-2</v>
      </c>
      <c r="U229">
        <v>0.17944914910676599</v>
      </c>
      <c r="V229">
        <v>1.3383327163815699E-2</v>
      </c>
      <c r="W229">
        <v>0.295562466786704</v>
      </c>
      <c r="X229">
        <v>1.4723471145473499</v>
      </c>
      <c r="Y229">
        <v>6.5074064654427693E-2</v>
      </c>
      <c r="Z229">
        <v>2.4033854458327401E-2</v>
      </c>
      <c r="AA229">
        <v>2.3448137863165901E-2</v>
      </c>
      <c r="AB229">
        <v>0.66096853716400805</v>
      </c>
      <c r="AC229">
        <v>0.168336279784259</v>
      </c>
      <c r="AD229">
        <v>0.139852957210822</v>
      </c>
      <c r="AE229">
        <v>0.22967069096592699</v>
      </c>
      <c r="AF229">
        <v>1.05894922708931E-3</v>
      </c>
      <c r="AG229">
        <v>2.51051990787058E-2</v>
      </c>
      <c r="AH229">
        <v>7.8858285845681803E-2</v>
      </c>
      <c r="AI229">
        <v>9.0602771392610998E-2</v>
      </c>
      <c r="AJ229">
        <v>1.56844220943778E-3</v>
      </c>
      <c r="AK229">
        <v>9.5962493287707004E-4</v>
      </c>
      <c r="AL229">
        <v>2.4064785356487999</v>
      </c>
      <c r="AM229">
        <v>0.14668697801754799</v>
      </c>
      <c r="AN229">
        <v>0.106897628211044</v>
      </c>
      <c r="AO229">
        <v>1.7653318260803699E-2</v>
      </c>
      <c r="AP229">
        <v>5.8697778995870302E-2</v>
      </c>
      <c r="AQ229">
        <v>3.0099602201084899E-3</v>
      </c>
      <c r="AR229">
        <v>4.3490118873336002E-2</v>
      </c>
      <c r="AS229">
        <v>0.24823527055321301</v>
      </c>
      <c r="AT229">
        <v>0.13872904801597399</v>
      </c>
      <c r="AU229">
        <v>4.3997158752762597E-3</v>
      </c>
      <c r="AV229">
        <v>0.213025806568614</v>
      </c>
    </row>
    <row r="230" spans="1:48" x14ac:dyDescent="0.35">
      <c r="A230" s="1">
        <v>43378.770833333336</v>
      </c>
      <c r="B230">
        <v>0.17862563737946099</v>
      </c>
      <c r="C230">
        <v>1.3561708681264001E-2</v>
      </c>
      <c r="D230">
        <v>0.38523476054130301</v>
      </c>
      <c r="E230">
        <v>0.28725679351415301</v>
      </c>
      <c r="F230">
        <v>9.6950636997091694E-3</v>
      </c>
      <c r="G230">
        <v>9.6693879931701907E-2</v>
      </c>
      <c r="H230">
        <v>0.4464854027697</v>
      </c>
      <c r="I230">
        <v>1.6802697397926201E-2</v>
      </c>
      <c r="J230">
        <v>0.48084991421421203</v>
      </c>
      <c r="K230">
        <v>0.113221830944969</v>
      </c>
      <c r="L230">
        <v>0.18858970890520199</v>
      </c>
      <c r="M230">
        <v>5.2727753122037799E-2</v>
      </c>
      <c r="N230">
        <v>0.922711550790977</v>
      </c>
      <c r="O230">
        <v>0.964286073219361</v>
      </c>
      <c r="P230">
        <v>1.6844322930164999E-2</v>
      </c>
      <c r="Q230">
        <v>3.8029896766714102E-2</v>
      </c>
      <c r="R230">
        <v>1.9255629822288699E-2</v>
      </c>
      <c r="S230">
        <v>9.0536940384528003E-2</v>
      </c>
      <c r="T230">
        <v>6.6815570738711402E-2</v>
      </c>
      <c r="U230">
        <v>0.17414742994240401</v>
      </c>
      <c r="V230">
        <v>1.26346878402359E-2</v>
      </c>
      <c r="W230">
        <v>0.28997682042760897</v>
      </c>
      <c r="X230">
        <v>1.4555092896373001</v>
      </c>
      <c r="Y230">
        <v>6.2492210214704497E-2</v>
      </c>
      <c r="Z230">
        <v>2.27912068119288E-2</v>
      </c>
      <c r="AA230">
        <v>2.2276623650283298E-2</v>
      </c>
      <c r="AB230">
        <v>0.65109591118312304</v>
      </c>
      <c r="AC230">
        <v>0.163865730942343</v>
      </c>
      <c r="AD230">
        <v>0.13571569591882901</v>
      </c>
      <c r="AE230">
        <v>0.22455490941273301</v>
      </c>
      <c r="AF230">
        <v>9.7219276990390005E-4</v>
      </c>
      <c r="AG230">
        <v>2.3868924549238599E-2</v>
      </c>
      <c r="AH230">
        <v>7.6037871294835899E-2</v>
      </c>
      <c r="AI230">
        <v>8.7616074576645803E-2</v>
      </c>
      <c r="AJ230">
        <v>1.50066088807057E-3</v>
      </c>
      <c r="AK230">
        <v>9.1510976599809004E-4</v>
      </c>
      <c r="AL230">
        <v>2.3809871740478101</v>
      </c>
      <c r="AM230">
        <v>0.14110845351647</v>
      </c>
      <c r="AN230">
        <v>0.103583431095291</v>
      </c>
      <c r="AO230">
        <v>1.6718157115894E-2</v>
      </c>
      <c r="AP230">
        <v>5.63302159840261E-2</v>
      </c>
      <c r="AQ230">
        <v>2.7941387907154799E-3</v>
      </c>
      <c r="AR230">
        <v>4.1567172326004299E-2</v>
      </c>
      <c r="AS230">
        <v>0.24284700537307999</v>
      </c>
      <c r="AT230">
        <v>0.13495931631737701</v>
      </c>
      <c r="AU230">
        <v>4.10148751771644E-3</v>
      </c>
      <c r="AV230">
        <v>0.208735904556625</v>
      </c>
    </row>
    <row r="231" spans="1:48" x14ac:dyDescent="0.35">
      <c r="A231" s="1">
        <v>43378.774305555555</v>
      </c>
      <c r="B231">
        <v>0.17319529257465599</v>
      </c>
      <c r="C231">
        <v>1.2822921101409901E-2</v>
      </c>
      <c r="D231">
        <v>0.37808178076684201</v>
      </c>
      <c r="E231">
        <v>0.27957892570159198</v>
      </c>
      <c r="F231">
        <v>9.3781433150559607E-3</v>
      </c>
      <c r="G231">
        <v>9.4496766510559299E-2</v>
      </c>
      <c r="H231">
        <v>0.44016008445640498</v>
      </c>
      <c r="I231">
        <v>1.63120597640533E-2</v>
      </c>
      <c r="J231">
        <v>0.47508952132405102</v>
      </c>
      <c r="K231">
        <v>0.109365417587895</v>
      </c>
      <c r="L231">
        <v>0.183372740047827</v>
      </c>
      <c r="M231">
        <v>5.0557820031374101E-2</v>
      </c>
      <c r="N231">
        <v>0.91076855563884096</v>
      </c>
      <c r="O231">
        <v>0.95358320705742805</v>
      </c>
      <c r="P231">
        <v>1.5964351749832999E-2</v>
      </c>
      <c r="Q231">
        <v>3.6355451646247497E-2</v>
      </c>
      <c r="R231">
        <v>1.8276133910965098E-2</v>
      </c>
      <c r="S231">
        <v>8.6911360970366405E-2</v>
      </c>
      <c r="T231">
        <v>6.4251389292130298E-2</v>
      </c>
      <c r="U231">
        <v>0.16894931326976301</v>
      </c>
      <c r="V231">
        <v>1.19371606301759E-2</v>
      </c>
      <c r="W231">
        <v>0.28445963714683797</v>
      </c>
      <c r="X231">
        <v>1.43832941679703</v>
      </c>
      <c r="Y231">
        <v>6.0024536193697901E-2</v>
      </c>
      <c r="Z231">
        <v>2.1624007119750901E-2</v>
      </c>
      <c r="AA231">
        <v>2.1176607316608899E-2</v>
      </c>
      <c r="AB231">
        <v>0.64126230561039699</v>
      </c>
      <c r="AC231">
        <v>0.159484218445853</v>
      </c>
      <c r="AD231">
        <v>0.131695604499275</v>
      </c>
      <c r="AE231">
        <v>0.219530095974767</v>
      </c>
      <c r="AF231">
        <v>8.9407955127605995E-4</v>
      </c>
      <c r="AG231">
        <v>2.2707023174637998E-2</v>
      </c>
      <c r="AH231">
        <v>7.33106410764921E-2</v>
      </c>
      <c r="AI231">
        <v>8.4705202143134595E-2</v>
      </c>
      <c r="AJ231">
        <v>1.436461085336E-3</v>
      </c>
      <c r="AK231">
        <v>8.7311829996568997E-4</v>
      </c>
      <c r="AL231">
        <v>2.3550935386690601</v>
      </c>
      <c r="AM231">
        <v>0.13572541119746101</v>
      </c>
      <c r="AN231">
        <v>0.10036154723855201</v>
      </c>
      <c r="AO231">
        <v>1.58434840492085E-2</v>
      </c>
      <c r="AP231">
        <v>5.4066546851901598E-2</v>
      </c>
      <c r="AQ231">
        <v>2.5971628014174598E-3</v>
      </c>
      <c r="AR231">
        <v>3.9733583606996997E-2</v>
      </c>
      <c r="AS231">
        <v>0.23750145609968601</v>
      </c>
      <c r="AT231">
        <v>0.131264972252152</v>
      </c>
      <c r="AU231">
        <v>3.8278907081506401E-3</v>
      </c>
      <c r="AV231">
        <v>0.20445824841817301</v>
      </c>
    </row>
    <row r="232" spans="1:48" x14ac:dyDescent="0.35">
      <c r="A232" s="1">
        <v>43378.777777777781</v>
      </c>
      <c r="B232">
        <v>0.16796715671024801</v>
      </c>
      <c r="C232">
        <v>1.2133264625113599E-2</v>
      </c>
      <c r="D232">
        <v>0.370936624528865</v>
      </c>
      <c r="E232">
        <v>0.27208148278414401</v>
      </c>
      <c r="F232">
        <v>9.0739082449026402E-3</v>
      </c>
      <c r="G232">
        <v>9.2356612168793803E-2</v>
      </c>
      <c r="H232">
        <v>0.43378017023200599</v>
      </c>
      <c r="I232">
        <v>1.58369850988773E-2</v>
      </c>
      <c r="J232">
        <v>0.469257811771499</v>
      </c>
      <c r="K232">
        <v>0.105669811568606</v>
      </c>
      <c r="L232">
        <v>0.17828889833894601</v>
      </c>
      <c r="M232">
        <v>4.8487398335038699E-2</v>
      </c>
      <c r="N232">
        <v>0.89867037637305902</v>
      </c>
      <c r="O232">
        <v>0.94262994205582995</v>
      </c>
      <c r="P232">
        <v>1.51405178187755E-2</v>
      </c>
      <c r="Q232">
        <v>3.47711393654083E-2</v>
      </c>
      <c r="R232">
        <v>1.7357493360873399E-2</v>
      </c>
      <c r="S232">
        <v>8.3437911837795101E-2</v>
      </c>
      <c r="T232">
        <v>6.17949113751027E-2</v>
      </c>
      <c r="U232">
        <v>0.163860592301763</v>
      </c>
      <c r="V232">
        <v>1.1286638521900301E-2</v>
      </c>
      <c r="W232">
        <v>0.27901232239636597</v>
      </c>
      <c r="X232">
        <v>1.42084533431445</v>
      </c>
      <c r="Y232">
        <v>5.7665988400538798E-2</v>
      </c>
      <c r="Z232">
        <v>2.0527141475673801E-2</v>
      </c>
      <c r="AA232">
        <v>2.0142948581864498E-2</v>
      </c>
      <c r="AB232">
        <v>0.63147098753266495</v>
      </c>
      <c r="AC232">
        <v>0.15519454622686499</v>
      </c>
      <c r="AD232">
        <v>0.127790871867309</v>
      </c>
      <c r="AE232">
        <v>0.21459604436148999</v>
      </c>
      <c r="AF232">
        <v>8.2360015800358999E-4</v>
      </c>
      <c r="AG232">
        <v>2.1614223709706799E-2</v>
      </c>
      <c r="AH232">
        <v>7.0675961158708403E-2</v>
      </c>
      <c r="AI232">
        <v>8.1872699659877896E-2</v>
      </c>
      <c r="AJ232">
        <v>1.37561963929746E-3</v>
      </c>
      <c r="AK232">
        <v>8.3348189771823998E-4</v>
      </c>
      <c r="AL232">
        <v>2.3288261252979501</v>
      </c>
      <c r="AM232">
        <v>0.13053753559146</v>
      </c>
      <c r="AN232">
        <v>9.7231359633435099E-2</v>
      </c>
      <c r="AO232">
        <v>1.5024692242409E-2</v>
      </c>
      <c r="AP232">
        <v>5.1902551697050298E-2</v>
      </c>
      <c r="AQ232">
        <v>2.4171002001985801E-3</v>
      </c>
      <c r="AR232">
        <v>3.7985931481340302E-2</v>
      </c>
      <c r="AS232">
        <v>0.232206778583187</v>
      </c>
      <c r="AT232">
        <v>0.12764798244910799</v>
      </c>
      <c r="AU232">
        <v>3.5765354533448699E-3</v>
      </c>
      <c r="AV232">
        <v>0.20020004284000301</v>
      </c>
    </row>
    <row r="233" spans="1:48" x14ac:dyDescent="0.35">
      <c r="A233" s="1">
        <v>43378.78125</v>
      </c>
      <c r="B233">
        <v>0.16293233331877599</v>
      </c>
      <c r="C233">
        <v>1.1488892966417899E-2</v>
      </c>
      <c r="D233">
        <v>0.36381164814434902</v>
      </c>
      <c r="E233">
        <v>0.26476700805333703</v>
      </c>
      <c r="F233">
        <v>8.7817587737681804E-3</v>
      </c>
      <c r="G233">
        <v>9.0271826004318906E-2</v>
      </c>
      <c r="H233">
        <v>0.42735344677274101</v>
      </c>
      <c r="I233">
        <v>1.53770495286245E-2</v>
      </c>
      <c r="J233">
        <v>0.46335908624271199</v>
      </c>
      <c r="K233">
        <v>0.102127094616647</v>
      </c>
      <c r="L233">
        <v>0.173338032383827</v>
      </c>
      <c r="M233">
        <v>4.6511925266045702E-2</v>
      </c>
      <c r="N233">
        <v>0.88644043923499305</v>
      </c>
      <c r="O233">
        <v>0.93145224724042797</v>
      </c>
      <c r="P233">
        <v>1.43686038764454E-2</v>
      </c>
      <c r="Q233">
        <v>3.3271239385476499E-2</v>
      </c>
      <c r="R233">
        <v>1.64952548620475E-2</v>
      </c>
      <c r="S233">
        <v>8.0111934275540794E-2</v>
      </c>
      <c r="T233">
        <v>5.9441851129179803E-2</v>
      </c>
      <c r="U233">
        <v>0.15888588320424299</v>
      </c>
      <c r="V233">
        <v>1.0679393065275799E-2</v>
      </c>
      <c r="W233">
        <v>0.273636121957687</v>
      </c>
      <c r="X233">
        <v>1.4030938265428099</v>
      </c>
      <c r="Y233">
        <v>5.5411677695491497E-2</v>
      </c>
      <c r="Z233">
        <v>1.9495862306056801E-2</v>
      </c>
      <c r="AA233">
        <v>1.9170931499352398E-2</v>
      </c>
      <c r="AB233">
        <v>0.62172546310191501</v>
      </c>
      <c r="AC233">
        <v>0.150998786623914</v>
      </c>
      <c r="AD233">
        <v>0.123999536809178</v>
      </c>
      <c r="AE233">
        <v>0.20975251268007999</v>
      </c>
      <c r="AF233">
        <v>7.5987984138031002E-4</v>
      </c>
      <c r="AG233">
        <v>2.05856839390831E-2</v>
      </c>
      <c r="AH233">
        <v>6.8132760800550404E-2</v>
      </c>
      <c r="AI233">
        <v>7.9120281230524503E-2</v>
      </c>
      <c r="AJ233">
        <v>1.3179293715457601E-3</v>
      </c>
      <c r="AK233">
        <v>7.9604486848875995E-4</v>
      </c>
      <c r="AL233">
        <v>2.3022145500072702</v>
      </c>
      <c r="AM233">
        <v>0.125543123619165</v>
      </c>
      <c r="AN233">
        <v>9.4192008884434505E-2</v>
      </c>
      <c r="AO233">
        <v>1.42575775463855E-2</v>
      </c>
      <c r="AP233">
        <v>4.9834075572834202E-2</v>
      </c>
      <c r="AQ233">
        <v>2.2522455753893498E-3</v>
      </c>
      <c r="AR233">
        <v>3.6320751555465103E-2</v>
      </c>
      <c r="AS233">
        <v>0.22697022722312399</v>
      </c>
      <c r="AT233">
        <v>0.124109844323289</v>
      </c>
      <c r="AU233">
        <v>3.3452972704205398E-3</v>
      </c>
      <c r="AV233">
        <v>0.195967926371062</v>
      </c>
    </row>
    <row r="234" spans="1:48" x14ac:dyDescent="0.35">
      <c r="A234" s="1">
        <v>43378.784722222219</v>
      </c>
      <c r="B234">
        <v>0.158082376783787</v>
      </c>
      <c r="C234">
        <v>1.08863053309655E-2</v>
      </c>
      <c r="D234">
        <v>0.35671827784333698</v>
      </c>
      <c r="E234">
        <v>0.25763685654757801</v>
      </c>
      <c r="F234">
        <v>8.5011278319452408E-3</v>
      </c>
      <c r="G234">
        <v>8.8240862909933604E-2</v>
      </c>
      <c r="H234">
        <v>0.42088796183842397</v>
      </c>
      <c r="I234">
        <v>1.4931826540404401E-2</v>
      </c>
      <c r="J234">
        <v>0.45739815279873802</v>
      </c>
      <c r="K234">
        <v>9.8729797306428696E-2</v>
      </c>
      <c r="L234">
        <v>0.16851948431608499</v>
      </c>
      <c r="M234">
        <v>4.4626991910369097E-2</v>
      </c>
      <c r="N234">
        <v>0.87410089775450805</v>
      </c>
      <c r="O234">
        <v>0.92007515700215003</v>
      </c>
      <c r="P234">
        <v>1.3644756306832E-2</v>
      </c>
      <c r="Q234">
        <v>3.1850448453297001E-2</v>
      </c>
      <c r="R234">
        <v>1.5685339241390501E-2</v>
      </c>
      <c r="S234">
        <v>7.6928517015800807E-2</v>
      </c>
      <c r="T234">
        <v>5.7188008031757699E-2</v>
      </c>
      <c r="U234">
        <v>0.15402875041957001</v>
      </c>
      <c r="V234">
        <v>1.0112035100401E-2</v>
      </c>
      <c r="W234">
        <v>0.26833213363063502</v>
      </c>
      <c r="X234">
        <v>1.3851104374924299</v>
      </c>
      <c r="Y234">
        <v>5.3256886406808299E-2</v>
      </c>
      <c r="Z234">
        <v>1.8525763054313998E-2</v>
      </c>
      <c r="AA234">
        <v>1.8256224993069399E-2</v>
      </c>
      <c r="AB234">
        <v>0.61202941491676799</v>
      </c>
      <c r="AC234">
        <v>0.146898381216747</v>
      </c>
      <c r="AD234">
        <v>0.12031951053019101</v>
      </c>
      <c r="AE234">
        <v>0.20499921590755599</v>
      </c>
      <c r="AF234">
        <v>7.0215838456460004E-4</v>
      </c>
      <c r="AG234">
        <v>1.9616951333594999E-2</v>
      </c>
      <c r="AH234">
        <v>6.5679612257973904E-2</v>
      </c>
      <c r="AI234">
        <v>7.6448952428277095E-2</v>
      </c>
      <c r="AJ234">
        <v>1.26319779605436E-3</v>
      </c>
      <c r="AK234">
        <v>7.606633474448E-4</v>
      </c>
      <c r="AL234">
        <v>2.2752892554048501</v>
      </c>
      <c r="AM234">
        <v>0.120739364862814</v>
      </c>
      <c r="AN234">
        <v>9.1242422726698302E-2</v>
      </c>
      <c r="AO234">
        <v>1.3538298849911199E-2</v>
      </c>
      <c r="AP234">
        <v>4.7857048846084403E-2</v>
      </c>
      <c r="AQ234">
        <v>2.10109031212388E-3</v>
      </c>
      <c r="AR234">
        <v>3.47345760500513E-2</v>
      </c>
      <c r="AS234">
        <v>0.221798206469279</v>
      </c>
      <c r="AT234">
        <v>0.12065163878556701</v>
      </c>
      <c r="AU234">
        <v>3.13228405526944E-3</v>
      </c>
      <c r="AV234">
        <v>0.19176797350351499</v>
      </c>
    </row>
    <row r="235" spans="1:48" x14ac:dyDescent="0.35">
      <c r="A235" s="1">
        <v>43378.788194444445</v>
      </c>
      <c r="B235">
        <v>0.15340926651539399</v>
      </c>
      <c r="C235">
        <v>1.0322311480425001E-2</v>
      </c>
      <c r="D235">
        <v>0.34966701570724201</v>
      </c>
      <c r="E235">
        <v>0.25069137215052001</v>
      </c>
      <c r="F235">
        <v>8.2314789876830295E-3</v>
      </c>
      <c r="G235">
        <v>8.6262222157024102E-2</v>
      </c>
      <c r="H235">
        <v>0.41439190687038402</v>
      </c>
      <c r="I235">
        <v>1.45008893916101E-2</v>
      </c>
      <c r="J235">
        <v>0.45138026665384501</v>
      </c>
      <c r="K235">
        <v>9.5470870317823101E-2</v>
      </c>
      <c r="L235">
        <v>0.16383216514493901</v>
      </c>
      <c r="M235">
        <v>4.2828349486417797E-2</v>
      </c>
      <c r="N235">
        <v>0.86167266816309795</v>
      </c>
      <c r="O235">
        <v>0.90852270621971498</v>
      </c>
      <c r="P235">
        <v>1.29654498266771E-2</v>
      </c>
      <c r="Q235">
        <v>3.0503846275493299E-2</v>
      </c>
      <c r="R235">
        <v>1.49240060569601E-2</v>
      </c>
      <c r="S235">
        <v>7.3882589351793093E-2</v>
      </c>
      <c r="T235">
        <v>5.5029281276318502E-2</v>
      </c>
      <c r="U235">
        <v>0.14929182295728499</v>
      </c>
      <c r="V235">
        <v>9.5814800043086297E-3</v>
      </c>
      <c r="W235">
        <v>0.26310131736866099</v>
      </c>
      <c r="X235">
        <v>1.3669293301749299</v>
      </c>
      <c r="Y235">
        <v>5.1197072092723103E-2</v>
      </c>
      <c r="Z235">
        <v>1.7612754117604601E-2</v>
      </c>
      <c r="AA235">
        <v>1.7394847469074399E-2</v>
      </c>
      <c r="AB235">
        <v>0.60238664550064003</v>
      </c>
      <c r="AC235">
        <v>0.142894228105198</v>
      </c>
      <c r="AD235">
        <v>0.116748597451327</v>
      </c>
      <c r="AE235">
        <v>0.20033582004577499</v>
      </c>
      <c r="AF235">
        <v>6.4977329344171003E-4</v>
      </c>
      <c r="AG235">
        <v>1.8703927712445799E-2</v>
      </c>
      <c r="AH235">
        <v>6.3314799539686106E-2</v>
      </c>
      <c r="AI235">
        <v>7.3859118221337797E-2</v>
      </c>
      <c r="AJ235">
        <v>1.2112459439536599E-3</v>
      </c>
      <c r="AK235">
        <v>7.2720428302744996E-4</v>
      </c>
      <c r="AL235">
        <v>2.2480812322654602</v>
      </c>
      <c r="AM235">
        <v>0.116122576992873</v>
      </c>
      <c r="AN235">
        <v>8.8381343682354202E-2</v>
      </c>
      <c r="AO235">
        <v>1.28633427762741E-2</v>
      </c>
      <c r="AP235">
        <v>4.5967502881819201E-2</v>
      </c>
      <c r="AQ235">
        <v>1.9622970953974898E-3</v>
      </c>
      <c r="AR235">
        <v>3.3223965572116099E-2</v>
      </c>
      <c r="AS235">
        <v>0.21669632404655201</v>
      </c>
      <c r="AT235">
        <v>0.117274077042212</v>
      </c>
      <c r="AU235">
        <v>2.9358075268428501E-3</v>
      </c>
      <c r="AV235">
        <v>0.187605704776001</v>
      </c>
    </row>
    <row r="236" spans="1:48" x14ac:dyDescent="0.35">
      <c r="A236" s="1">
        <v>43378.791666666664</v>
      </c>
      <c r="B236">
        <v>0.14890538277348001</v>
      </c>
      <c r="C236">
        <v>9.7940007156298407E-3</v>
      </c>
      <c r="D236">
        <v>0.34652753453825702</v>
      </c>
      <c r="E236">
        <v>0.24393004209425001</v>
      </c>
      <c r="F236">
        <v>4.29903637593336E-2</v>
      </c>
      <c r="G236">
        <v>0.16485132551269099</v>
      </c>
      <c r="H236">
        <v>0.40822371588566098</v>
      </c>
      <c r="I236">
        <v>4.0712028046024903E-2</v>
      </c>
      <c r="J236">
        <v>0.45922669444212999</v>
      </c>
      <c r="K236">
        <v>9.23436577451828E-2</v>
      </c>
      <c r="L236">
        <v>0.15927462114153801</v>
      </c>
      <c r="M236">
        <v>4.1111912965109403E-2</v>
      </c>
      <c r="N236">
        <v>0.86802873860928997</v>
      </c>
      <c r="O236">
        <v>0.91184326862863196</v>
      </c>
      <c r="P236">
        <v>1.23274559788435E-2</v>
      </c>
      <c r="Q236">
        <v>2.92268643304739E-2</v>
      </c>
      <c r="R236">
        <v>1.4207821911261799E-2</v>
      </c>
      <c r="S236">
        <v>7.0968996688734104E-2</v>
      </c>
      <c r="T236">
        <v>5.2961680731625403E-2</v>
      </c>
      <c r="U236">
        <v>0.14467690167318401</v>
      </c>
      <c r="V236">
        <v>9.0849168859850702E-3</v>
      </c>
      <c r="W236">
        <v>0.25794450412972902</v>
      </c>
      <c r="X236">
        <v>1.3502718237008899</v>
      </c>
      <c r="Y236">
        <v>4.92278691387113E-2</v>
      </c>
      <c r="Z236">
        <v>1.67530401115807E-2</v>
      </c>
      <c r="AA236">
        <v>1.6583135039570401E-2</v>
      </c>
      <c r="AB236">
        <v>0.59280102670664503</v>
      </c>
      <c r="AC236">
        <v>0.138986757604217</v>
      </c>
      <c r="AD236">
        <v>0.113284514287131</v>
      </c>
      <c r="AE236">
        <v>0.19576193775064299</v>
      </c>
      <c r="AF236">
        <v>6.0214571222727E-4</v>
      </c>
      <c r="AG236">
        <v>1.7842837463654199E-2</v>
      </c>
      <c r="AH236">
        <v>6.1036377531977701E-2</v>
      </c>
      <c r="AI236">
        <v>7.1350677427279893E-2</v>
      </c>
      <c r="AJ236">
        <v>1.7620448684257699E-2</v>
      </c>
      <c r="AK236">
        <v>1.41809994041346E-2</v>
      </c>
      <c r="AL236">
        <v>2.2307642434093902</v>
      </c>
      <c r="AM236">
        <v>0.11168840288939701</v>
      </c>
      <c r="AN236">
        <v>8.5607354769574595E-2</v>
      </c>
      <c r="AO236">
        <v>1.2229492189552601E-2</v>
      </c>
      <c r="AP236">
        <v>4.4161581839118003E-2</v>
      </c>
      <c r="AQ236">
        <v>1.8346780676579499E-3</v>
      </c>
      <c r="AR236">
        <v>3.1785534191325099E-2</v>
      </c>
      <c r="AS236">
        <v>0.21166944475869501</v>
      </c>
      <c r="AT236">
        <v>0.113977542357884</v>
      </c>
      <c r="AU236">
        <v>2.7543585559758198E-3</v>
      </c>
      <c r="AV236">
        <v>0.183486102923473</v>
      </c>
    </row>
    <row r="237" spans="1:48" x14ac:dyDescent="0.35">
      <c r="A237" s="1">
        <v>43378.795138888891</v>
      </c>
      <c r="B237">
        <v>0.14456348402279301</v>
      </c>
      <c r="C237">
        <v>9.2987142964988407E-3</v>
      </c>
      <c r="D237">
        <v>0.33931596958419102</v>
      </c>
      <c r="E237">
        <v>0.23735163160028699</v>
      </c>
      <c r="F237">
        <v>4.1014045114994499E-2</v>
      </c>
      <c r="G237">
        <v>0.16183193702947099</v>
      </c>
      <c r="H237">
        <v>0.40198255114655002</v>
      </c>
      <c r="I237">
        <v>4.0736576533635598E-2</v>
      </c>
      <c r="J237">
        <v>0.45121313890933901</v>
      </c>
      <c r="K237">
        <v>8.9341872294128002E-2</v>
      </c>
      <c r="L237">
        <v>0.15484509225158199</v>
      </c>
      <c r="M237">
        <v>3.9473762535525099E-2</v>
      </c>
      <c r="N237">
        <v>0.85477654818919502</v>
      </c>
      <c r="O237">
        <v>0.90057808865477396</v>
      </c>
      <c r="P237">
        <v>1.17278149810987E-2</v>
      </c>
      <c r="Q237">
        <v>2.80152575031869E-2</v>
      </c>
      <c r="R237">
        <v>1.35336320549876E-2</v>
      </c>
      <c r="S237">
        <v>6.8182561436869502E-2</v>
      </c>
      <c r="T237">
        <v>5.0981335036811702E-2</v>
      </c>
      <c r="U237">
        <v>0.14018505772307299</v>
      </c>
      <c r="V237">
        <v>8.61978123796266E-3</v>
      </c>
      <c r="W237">
        <v>0.252862403669809</v>
      </c>
      <c r="X237">
        <v>1.33297489858115</v>
      </c>
      <c r="Y237">
        <v>4.7345088601656302E-2</v>
      </c>
      <c r="Z237">
        <v>1.59430984935192E-2</v>
      </c>
      <c r="AA237">
        <v>1.58177129549847E-2</v>
      </c>
      <c r="AB237">
        <v>0.583276454805017</v>
      </c>
      <c r="AC237">
        <v>0.135175998015028</v>
      </c>
      <c r="AD237">
        <v>0.109924907458717</v>
      </c>
      <c r="AE237">
        <v>0.191277125251263</v>
      </c>
      <c r="AF237">
        <v>5.5876858166743998E-4</v>
      </c>
      <c r="AG237">
        <v>1.7030198929530799E-2</v>
      </c>
      <c r="AH237">
        <v>5.8842222677257902E-2</v>
      </c>
      <c r="AI237">
        <v>6.8923105137737306E-2</v>
      </c>
      <c r="AJ237">
        <v>1.6297257101650201E-2</v>
      </c>
      <c r="AK237">
        <v>1.29646492320275E-2</v>
      </c>
      <c r="AL237">
        <v>2.2119350029251299</v>
      </c>
      <c r="AM237">
        <v>0.107431975130365</v>
      </c>
      <c r="AN237">
        <v>8.2918903236818095E-2</v>
      </c>
      <c r="AO237">
        <v>1.16337980596355E-2</v>
      </c>
      <c r="AP237">
        <v>4.2435551241202199E-2</v>
      </c>
      <c r="AQ237">
        <v>1.71717606818343E-3</v>
      </c>
      <c r="AR237">
        <v>3.0415968932229701E-2</v>
      </c>
      <c r="AS237">
        <v>0.206721743966891</v>
      </c>
      <c r="AT237">
        <v>0.110762127481996</v>
      </c>
      <c r="AU237">
        <v>2.58658580058531E-3</v>
      </c>
      <c r="AV237">
        <v>0.179413633466703</v>
      </c>
    </row>
    <row r="238" spans="1:48" x14ac:dyDescent="0.35">
      <c r="A238" s="1">
        <v>43378.798611111109</v>
      </c>
      <c r="B238">
        <v>0.14037668571308201</v>
      </c>
      <c r="C238">
        <v>8.8340208811730405E-3</v>
      </c>
      <c r="D238">
        <v>0.33219287823849802</v>
      </c>
      <c r="E238">
        <v>0.23095430107537901</v>
      </c>
      <c r="F238">
        <v>3.9148769547541602E-2</v>
      </c>
      <c r="G238">
        <v>0.15884438244837401</v>
      </c>
      <c r="H238">
        <v>0.39568414518392497</v>
      </c>
      <c r="I238">
        <v>4.06075548501331E-2</v>
      </c>
      <c r="J238">
        <v>0.44347083382434399</v>
      </c>
      <c r="K238">
        <v>8.64595722191977E-2</v>
      </c>
      <c r="L238">
        <v>0.15054156341901001</v>
      </c>
      <c r="M238">
        <v>3.7910143338127901E-2</v>
      </c>
      <c r="N238">
        <v>0.84141246696372396</v>
      </c>
      <c r="O238">
        <v>0.88893270340166597</v>
      </c>
      <c r="P238">
        <v>1.11638105383302E-2</v>
      </c>
      <c r="Q238">
        <v>2.6865078261989399E-2</v>
      </c>
      <c r="R238">
        <v>1.2898534906301501E-2</v>
      </c>
      <c r="S238">
        <v>6.5518131695236695E-2</v>
      </c>
      <c r="T238">
        <v>4.9084497306737598E-2</v>
      </c>
      <c r="U238">
        <v>0.13581672249752599</v>
      </c>
      <c r="V238">
        <v>8.1837306192424197E-3</v>
      </c>
      <c r="W238">
        <v>0.24785561146976601</v>
      </c>
      <c r="X238">
        <v>1.31549079078582</v>
      </c>
      <c r="Y238">
        <v>4.5544716646149702E-2</v>
      </c>
      <c r="Z238">
        <v>1.51796595409116E-2</v>
      </c>
      <c r="AA238">
        <v>1.5095469888614399E-2</v>
      </c>
      <c r="AB238">
        <v>0.57381681095728299</v>
      </c>
      <c r="AC238">
        <v>0.13146163287232401</v>
      </c>
      <c r="AD238">
        <v>0.10666736891099</v>
      </c>
      <c r="AE238">
        <v>0.186880880394724</v>
      </c>
      <c r="AF238">
        <v>5.1919664994232E-4</v>
      </c>
      <c r="AG238">
        <v>1.62627986112143E-2</v>
      </c>
      <c r="AH238">
        <v>5.67300762648517E-2</v>
      </c>
      <c r="AI238">
        <v>6.6575524446838993E-2</v>
      </c>
      <c r="AJ238">
        <v>1.50950132778422E-2</v>
      </c>
      <c r="AK238">
        <v>1.18750994561227E-2</v>
      </c>
      <c r="AL238">
        <v>2.1917775190531601</v>
      </c>
      <c r="AM238">
        <v>0.103348052745118</v>
      </c>
      <c r="AN238">
        <v>8.0314322338165794E-2</v>
      </c>
      <c r="AO238">
        <v>1.1073554293066E-2</v>
      </c>
      <c r="AP238">
        <v>4.0785803879842902E-2</v>
      </c>
      <c r="AQ238">
        <v>1.60884847871865E-3</v>
      </c>
      <c r="AR238">
        <v>2.91120446267818E-2</v>
      </c>
      <c r="AS238">
        <v>0.20185676004140901</v>
      </c>
      <c r="AT238">
        <v>0.10762766830395901</v>
      </c>
      <c r="AU238">
        <v>2.4312771623393801E-3</v>
      </c>
      <c r="AV238">
        <v>0.17539226844092901</v>
      </c>
    </row>
    <row r="239" spans="1:48" x14ac:dyDescent="0.35">
      <c r="A239" s="1">
        <v>43378.802083333336</v>
      </c>
      <c r="B239">
        <v>0.13633844038551199</v>
      </c>
      <c r="C239">
        <v>8.3976946219079199E-3</v>
      </c>
      <c r="D239">
        <v>0.32516376506802502</v>
      </c>
      <c r="E239">
        <v>0.224735707996609</v>
      </c>
      <c r="F239">
        <v>3.7387182797408103E-2</v>
      </c>
      <c r="G239">
        <v>0.15589028145057399</v>
      </c>
      <c r="H239">
        <v>0.38934313241030499</v>
      </c>
      <c r="I239">
        <v>4.0346164039238699E-2</v>
      </c>
      <c r="J239">
        <v>0.43595370917405202</v>
      </c>
      <c r="K239">
        <v>8.3691139867913905E-2</v>
      </c>
      <c r="L239">
        <v>0.146361809612643</v>
      </c>
      <c r="M239">
        <v>3.6417463817582901E-2</v>
      </c>
      <c r="N239">
        <v>0.82798529598640003</v>
      </c>
      <c r="O239">
        <v>0.87697319752068303</v>
      </c>
      <c r="P239">
        <v>1.0632947275958701E-2</v>
      </c>
      <c r="Q239">
        <v>2.5772653127356701E-2</v>
      </c>
      <c r="R239">
        <v>1.22998591571975E-2</v>
      </c>
      <c r="S239">
        <v>6.2970619785450793E-2</v>
      </c>
      <c r="T239">
        <v>4.7267548851280601E-2</v>
      </c>
      <c r="U239">
        <v>0.131571769428143</v>
      </c>
      <c r="V239">
        <v>7.7746230011212702E-3</v>
      </c>
      <c r="W239">
        <v>0.24292461495534301</v>
      </c>
      <c r="X239">
        <v>1.29783594069408</v>
      </c>
      <c r="Y239">
        <v>4.3822911861978502E-2</v>
      </c>
      <c r="Z239">
        <v>1.44596876587981E-2</v>
      </c>
      <c r="AA239">
        <v>1.4413534761211801E-2</v>
      </c>
      <c r="AB239">
        <v>0.56442592674788905</v>
      </c>
      <c r="AC239">
        <v>0.127843050850525</v>
      </c>
      <c r="AD239">
        <v>0.103509450413622</v>
      </c>
      <c r="AE239">
        <v>0.182572641669112</v>
      </c>
      <c r="AF239">
        <v>4.8303801969420003E-4</v>
      </c>
      <c r="AG239">
        <v>1.55376678874039E-2</v>
      </c>
      <c r="AH239">
        <v>5.4697581275685601E-2</v>
      </c>
      <c r="AI239">
        <v>6.4306768704014805E-2</v>
      </c>
      <c r="AJ239">
        <v>1.40007440063656E-2</v>
      </c>
      <c r="AK239">
        <v>1.0896863941060301E-2</v>
      </c>
      <c r="AL239">
        <v>2.1704551604389302</v>
      </c>
      <c r="AM239">
        <v>9.9431134447012598E-2</v>
      </c>
      <c r="AN239">
        <v>7.7791851198009104E-2</v>
      </c>
      <c r="AO239">
        <v>1.05462751867333E-2</v>
      </c>
      <c r="AP239">
        <v>3.9208863526741397E-2</v>
      </c>
      <c r="AQ239">
        <v>1.5088532793264299E-3</v>
      </c>
      <c r="AR239">
        <v>2.78706349272019E-2</v>
      </c>
      <c r="AS239">
        <v>0.19707744525309601</v>
      </c>
      <c r="AT239">
        <v>0.10457377419843999</v>
      </c>
      <c r="AU239">
        <v>2.2873436569792399E-3</v>
      </c>
      <c r="AV239">
        <v>0.171425512217175</v>
      </c>
    </row>
    <row r="240" spans="1:48" x14ac:dyDescent="0.35">
      <c r="A240" s="1">
        <v>43378.805555555555</v>
      </c>
      <c r="B240">
        <v>0.13244251901410101</v>
      </c>
      <c r="C240">
        <v>7.9876956025282993E-3</v>
      </c>
      <c r="D240">
        <v>0.31823348062956403</v>
      </c>
      <c r="E240">
        <v>0.21869309536849599</v>
      </c>
      <c r="F240">
        <v>3.5722490224653701E-2</v>
      </c>
      <c r="G240">
        <v>0.15297099817431201</v>
      </c>
      <c r="H240">
        <v>0.38297309660443202</v>
      </c>
      <c r="I240">
        <v>3.9971550588300098E-2</v>
      </c>
      <c r="J240">
        <v>0.42862464548356</v>
      </c>
      <c r="K240">
        <v>8.1031261708124205E-2</v>
      </c>
      <c r="L240">
        <v>0.14230343526369099</v>
      </c>
      <c r="M240">
        <v>3.4992292988327803E-2</v>
      </c>
      <c r="N240">
        <v>0.81453532237724802</v>
      </c>
      <c r="O240">
        <v>0.86476000271412701</v>
      </c>
      <c r="P240">
        <v>1.0132930495268901E-2</v>
      </c>
      <c r="Q240">
        <v>2.4734561208968001E-2</v>
      </c>
      <c r="R240">
        <v>1.1735143178676801E-2</v>
      </c>
      <c r="S240">
        <v>6.0535032365638002E-2</v>
      </c>
      <c r="T240">
        <v>4.5527001251695003E-2</v>
      </c>
      <c r="U240">
        <v>0.12744958811124299</v>
      </c>
      <c r="V240">
        <v>7.39049745613235E-3</v>
      </c>
      <c r="W240">
        <v>0.23806979914318599</v>
      </c>
      <c r="X240">
        <v>1.2800298740735001</v>
      </c>
      <c r="Y240">
        <v>4.2176001704354503E-2</v>
      </c>
      <c r="Z240">
        <v>1.3780363972555901E-2</v>
      </c>
      <c r="AA240">
        <v>1.37692558301353E-2</v>
      </c>
      <c r="AB240">
        <v>0.55510755442465298</v>
      </c>
      <c r="AC240">
        <v>0.124319389331201</v>
      </c>
      <c r="AD240">
        <v>0.100448676431956</v>
      </c>
      <c r="AE240">
        <v>0.17835178807184199</v>
      </c>
      <c r="AF240">
        <v>4.4994697312314999E-4</v>
      </c>
      <c r="AG240">
        <v>1.48520619782749E-2</v>
      </c>
      <c r="AH240">
        <v>5.27423136152783E-2</v>
      </c>
      <c r="AI240">
        <v>6.2115435399236502E-2</v>
      </c>
      <c r="AJ240">
        <v>1.3003067430749001E-2</v>
      </c>
      <c r="AK240">
        <v>1.0016615730501799E-2</v>
      </c>
      <c r="AL240">
        <v>2.1481135168540901</v>
      </c>
      <c r="AM240">
        <v>9.5675551959781793E-2</v>
      </c>
      <c r="AN240">
        <v>7.5349652836742595E-2</v>
      </c>
      <c r="AO240">
        <v>1.0049675204533899E-2</v>
      </c>
      <c r="AP240">
        <v>3.7701386850235899E-2</v>
      </c>
      <c r="AQ240">
        <v>1.4164369836180901E-3</v>
      </c>
      <c r="AR240">
        <v>2.6688720155372801E-2</v>
      </c>
      <c r="AS240">
        <v>0.19238621471104</v>
      </c>
      <c r="AT240">
        <v>0.10159985544068501</v>
      </c>
      <c r="AU240">
        <v>2.1538053543811398E-3</v>
      </c>
      <c r="AV240">
        <v>0.16751642857993601</v>
      </c>
    </row>
    <row r="241" spans="1:48" x14ac:dyDescent="0.35">
      <c r="A241" s="1">
        <v>43378.809027777781</v>
      </c>
      <c r="B241">
        <v>0.12868299349774201</v>
      </c>
      <c r="C241">
        <v>7.6021523428771599E-3</v>
      </c>
      <c r="D241">
        <v>0.31140625443608999</v>
      </c>
      <c r="E241">
        <v>0.21282336841091601</v>
      </c>
      <c r="F241">
        <v>3.4148408802820399E-2</v>
      </c>
      <c r="G241">
        <v>0.150087692467719</v>
      </c>
      <c r="H241">
        <v>0.37658661777562802</v>
      </c>
      <c r="I241">
        <v>3.95009022994674E-2</v>
      </c>
      <c r="J241">
        <v>0.42145392249202102</v>
      </c>
      <c r="K241">
        <v>7.8474909725780695E-2</v>
      </c>
      <c r="L241">
        <v>0.13836390874627499</v>
      </c>
      <c r="M241">
        <v>3.3631356856459703E-2</v>
      </c>
      <c r="N241">
        <v>0.80109585057183097</v>
      </c>
      <c r="O241">
        <v>0.85234766103399895</v>
      </c>
      <c r="P241">
        <v>9.6616479885115701E-3</v>
      </c>
      <c r="Q241">
        <v>2.3747614611415301E-2</v>
      </c>
      <c r="R241">
        <v>1.1202116471405401E-2</v>
      </c>
      <c r="S241">
        <v>5.8206493576714501E-2</v>
      </c>
      <c r="T241">
        <v>4.3859497085392003E-2</v>
      </c>
      <c r="U241">
        <v>0.123449151227983</v>
      </c>
      <c r="V241">
        <v>7.0295569120242202E-3</v>
      </c>
      <c r="W241">
        <v>0.23329145182295399</v>
      </c>
      <c r="X241">
        <v>1.26209434350477</v>
      </c>
      <c r="Y241">
        <v>4.0600478258294E-2</v>
      </c>
      <c r="Z241">
        <v>1.31390701517488E-2</v>
      </c>
      <c r="AA241">
        <v>1.31601818001517E-2</v>
      </c>
      <c r="AB241">
        <v>0.54586534149110399</v>
      </c>
      <c r="AC241">
        <v>0.120889572482606</v>
      </c>
      <c r="AD241">
        <v>9.7482555657653694E-2</v>
      </c>
      <c r="AE241">
        <v>0.17421763970318699</v>
      </c>
      <c r="AF241">
        <v>4.1961786400272999E-4</v>
      </c>
      <c r="AG241">
        <v>1.42034409168639E-2</v>
      </c>
      <c r="AH241">
        <v>5.0861808472026898E-2</v>
      </c>
      <c r="AI241">
        <v>5.9999932679780203E-2</v>
      </c>
      <c r="AJ241">
        <v>1.2091974048695499E-2</v>
      </c>
      <c r="AK241">
        <v>9.2228498970599506E-3</v>
      </c>
      <c r="AL241">
        <v>2.1248828249102698</v>
      </c>
      <c r="AM241">
        <v>9.2075546529822194E-2</v>
      </c>
      <c r="AN241">
        <v>7.2985830445369104E-2</v>
      </c>
      <c r="AO241">
        <v>9.5816508143859603E-3</v>
      </c>
      <c r="AP241">
        <v>3.6260163872623603E-2</v>
      </c>
      <c r="AQ241">
        <v>1.3309241761914599E-3</v>
      </c>
      <c r="AR241">
        <v>2.5563392558851299E-2</v>
      </c>
      <c r="AS241">
        <v>0.18778499306740901</v>
      </c>
      <c r="AT241">
        <v>9.8705148008734103E-2</v>
      </c>
      <c r="AU241">
        <v>2.0297790975798099E-3</v>
      </c>
      <c r="AV241">
        <v>0.16366766839844701</v>
      </c>
    </row>
    <row r="242" spans="1:48" x14ac:dyDescent="0.35">
      <c r="A242" s="1">
        <v>43378.8125</v>
      </c>
      <c r="B242">
        <v>0.12505422022468199</v>
      </c>
      <c r="C242">
        <v>7.2393461306705202E-3</v>
      </c>
      <c r="D242">
        <v>0.30468572973186903</v>
      </c>
      <c r="E242">
        <v>0.20712316093813399</v>
      </c>
      <c r="F242">
        <v>3.2659123687603799E-2</v>
      </c>
      <c r="G242">
        <v>0.14724135766301599</v>
      </c>
      <c r="H242">
        <v>0.37019531845611597</v>
      </c>
      <c r="I242">
        <v>3.8949568017180802E-2</v>
      </c>
      <c r="J242">
        <v>0.41441792875602401</v>
      </c>
      <c r="K242">
        <v>7.6017324089668201E-2</v>
      </c>
      <c r="L242">
        <v>0.13454059246494299</v>
      </c>
      <c r="M242">
        <v>3.2331534199806701E-2</v>
      </c>
      <c r="N242">
        <v>0.78769445809754302</v>
      </c>
      <c r="O242">
        <v>0.839784896343439</v>
      </c>
      <c r="P242">
        <v>9.2171536837970507E-3</v>
      </c>
      <c r="Q242">
        <v>2.2808840529779099E-2</v>
      </c>
      <c r="R242">
        <v>1.0698682938862E-2</v>
      </c>
      <c r="S242">
        <v>5.5980262438783998E-2</v>
      </c>
      <c r="T242">
        <v>4.2261809546197002E-2</v>
      </c>
      <c r="U242">
        <v>0.11956907475541401</v>
      </c>
      <c r="V242">
        <v>6.6901527285567397E-3</v>
      </c>
      <c r="W242">
        <v>0.22858976836589201</v>
      </c>
      <c r="X242">
        <v>1.24405257162657</v>
      </c>
      <c r="Y242">
        <v>3.9092993494643999E-2</v>
      </c>
      <c r="Z242">
        <v>1.2533373403668901E-2</v>
      </c>
      <c r="AA242">
        <v>1.2584044741308101E-2</v>
      </c>
      <c r="AB242">
        <v>0.53670280929398295</v>
      </c>
      <c r="AC242">
        <v>0.117552344575901</v>
      </c>
      <c r="AD242">
        <v>9.4608591290175306E-2</v>
      </c>
      <c r="AE242">
        <v>0.170169458976344</v>
      </c>
      <c r="AF242">
        <v>3.9177990322304001E-4</v>
      </c>
      <c r="AG242">
        <v>1.35894523175787E-2</v>
      </c>
      <c r="AH242">
        <v>4.9053582449854999E-2</v>
      </c>
      <c r="AI242">
        <v>5.7958519394364798E-2</v>
      </c>
      <c r="AJ242">
        <v>1.12586410317528E-2</v>
      </c>
      <c r="AK242">
        <v>8.5056044858151103E-3</v>
      </c>
      <c r="AL242">
        <v>2.1008800163755201</v>
      </c>
      <c r="AM242">
        <v>8.8625331263894602E-2</v>
      </c>
      <c r="AN242">
        <v>7.0698442007538595E-2</v>
      </c>
      <c r="AO242">
        <v>9.1402641552492999E-3</v>
      </c>
      <c r="AP242">
        <v>3.4882117249882799E-2</v>
      </c>
      <c r="AQ242">
        <v>1.2517084194109201E-3</v>
      </c>
      <c r="AR242">
        <v>2.4491859453035999E-2</v>
      </c>
      <c r="AS242">
        <v>0.18327525880404399</v>
      </c>
      <c r="AT242">
        <v>9.5888736039883404E-2</v>
      </c>
      <c r="AU242">
        <v>1.9144677542779201E-3</v>
      </c>
      <c r="AV242">
        <v>0.15988149737152499</v>
      </c>
    </row>
    <row r="243" spans="1:48" x14ac:dyDescent="0.35">
      <c r="A243" s="1">
        <v>43378.815972222219</v>
      </c>
      <c r="B243">
        <v>0.121550824637117</v>
      </c>
      <c r="C243">
        <v>6.8976969713473099E-3</v>
      </c>
      <c r="D243">
        <v>0.29807499925608799</v>
      </c>
      <c r="E243">
        <v>0.201588892713468</v>
      </c>
      <c r="F243">
        <v>3.1249248881654899E-2</v>
      </c>
      <c r="G243">
        <v>0.14443284837047099</v>
      </c>
      <c r="H243">
        <v>0.36380990940797198</v>
      </c>
      <c r="I243">
        <v>3.8331190280755101E-2</v>
      </c>
      <c r="J243">
        <v>0.40749808656318498</v>
      </c>
      <c r="K243">
        <v>7.3653996988116005E-2</v>
      </c>
      <c r="L243">
        <v>0.130830769051937</v>
      </c>
      <c r="M243">
        <v>3.10898518729875E-2</v>
      </c>
      <c r="N243">
        <v>0.77435402402337605</v>
      </c>
      <c r="O243">
        <v>0.82711488186959403</v>
      </c>
      <c r="P243">
        <v>8.7976529177166696E-3</v>
      </c>
      <c r="Q243">
        <v>2.19154648749234E-2</v>
      </c>
      <c r="R243">
        <v>1.02229057864192E-2</v>
      </c>
      <c r="S243">
        <v>5.3851745517874597E-2</v>
      </c>
      <c r="T243">
        <v>4.0730841169277603E-2</v>
      </c>
      <c r="U243">
        <v>0.115807671965154</v>
      </c>
      <c r="V243">
        <v>6.3707708857611203E-3</v>
      </c>
      <c r="W243">
        <v>0.22396485623349</v>
      </c>
      <c r="X243">
        <v>1.2259286016453099</v>
      </c>
      <c r="Y243">
        <v>3.7650354156616002E-2</v>
      </c>
      <c r="Z243">
        <v>1.1961012571320999E-2</v>
      </c>
      <c r="AA243">
        <v>1.2038744624063499E-2</v>
      </c>
      <c r="AB243">
        <v>0.52762333525570904</v>
      </c>
      <c r="AC243">
        <v>0.11430629915669401</v>
      </c>
      <c r="AD243">
        <v>9.1824290159711594E-2</v>
      </c>
      <c r="AE243">
        <v>0.16620645234579801</v>
      </c>
      <c r="AF243">
        <v>3.6619269497449E-4</v>
      </c>
      <c r="AG243">
        <v>1.30079157554608E-2</v>
      </c>
      <c r="AH243">
        <v>4.7315152045416801E-2</v>
      </c>
      <c r="AI243">
        <v>5.5989339464258298E-2</v>
      </c>
      <c r="AJ243">
        <v>1.0495274323037301E-2</v>
      </c>
      <c r="AK243">
        <v>7.8562286341230404E-3</v>
      </c>
      <c r="AL243">
        <v>2.07621044320712</v>
      </c>
      <c r="AM243">
        <v>8.5319141541046195E-2</v>
      </c>
      <c r="AN243">
        <v>6.8485513373719498E-2</v>
      </c>
      <c r="AO243">
        <v>8.7237283317955199E-3</v>
      </c>
      <c r="AP243">
        <v>3.3564300610210297E-2</v>
      </c>
      <c r="AQ243">
        <v>1.1782443333539E-3</v>
      </c>
      <c r="AR243">
        <v>2.3471444651910801E-2</v>
      </c>
      <c r="AS243">
        <v>0.178858085990939</v>
      </c>
      <c r="AT243">
        <v>9.3149572169841793E-2</v>
      </c>
      <c r="AU243">
        <v>1.80715079140606E-3</v>
      </c>
      <c r="AV243">
        <v>0.156159823443247</v>
      </c>
    </row>
    <row r="244" spans="1:48" x14ac:dyDescent="0.35">
      <c r="A244" s="1">
        <v>43378.819444444445</v>
      </c>
      <c r="B244">
        <v>0.11816768672888101</v>
      </c>
      <c r="C244">
        <v>6.57575097258223E-3</v>
      </c>
      <c r="D244">
        <v>0.29157664133233402</v>
      </c>
      <c r="E244">
        <v>0.196216818908729</v>
      </c>
      <c r="F244">
        <v>2.99137915712984E-2</v>
      </c>
      <c r="G244">
        <v>0.14166290093106901</v>
      </c>
      <c r="H244">
        <v>0.35744023468939201</v>
      </c>
      <c r="I244">
        <v>3.76578431431452E-2</v>
      </c>
      <c r="J244">
        <v>0.40067995524449301</v>
      </c>
      <c r="K244">
        <v>7.1380657550484505E-2</v>
      </c>
      <c r="L244">
        <v>0.12723166412200701</v>
      </c>
      <c r="M244">
        <v>2.9903479774816898E-2</v>
      </c>
      <c r="N244">
        <v>0.76109357008747303</v>
      </c>
      <c r="O244">
        <v>0.81437562357144799</v>
      </c>
      <c r="P244">
        <v>8.4014891578813502E-3</v>
      </c>
      <c r="Q244">
        <v>2.1064897284885399E-2</v>
      </c>
      <c r="R244">
        <v>9.7729938728485406E-3</v>
      </c>
      <c r="S244">
        <v>5.1816505716861798E-2</v>
      </c>
      <c r="T244">
        <v>3.9263621837581301E-2</v>
      </c>
      <c r="U244">
        <v>0.11216300169862201</v>
      </c>
      <c r="V244">
        <v>6.0700195989404097E-3</v>
      </c>
      <c r="W244">
        <v>0.219416739245584</v>
      </c>
      <c r="X244">
        <v>1.2077467532120001</v>
      </c>
      <c r="Y244">
        <v>3.6269516391535001E-2</v>
      </c>
      <c r="Z244">
        <v>1.14198852690022E-2</v>
      </c>
      <c r="AA244">
        <v>1.15223353035495E-2</v>
      </c>
      <c r="AB244">
        <v>0.51863013841297601</v>
      </c>
      <c r="AC244">
        <v>0.111149904601669</v>
      </c>
      <c r="AD244">
        <v>8.9127170780293793E-2</v>
      </c>
      <c r="AE244">
        <v>0.16232777246532601</v>
      </c>
      <c r="AF244">
        <v>3.4264240542621998E-4</v>
      </c>
      <c r="AG244">
        <v>1.24568085908505E-2</v>
      </c>
      <c r="AH244">
        <v>4.5644048969633602E-2</v>
      </c>
      <c r="AI244">
        <v>5.40904512922845E-2</v>
      </c>
      <c r="AJ244">
        <v>9.7949739716496897E-3</v>
      </c>
      <c r="AK244">
        <v>7.2671891668645103E-3</v>
      </c>
      <c r="AL244">
        <v>2.0509693285091801</v>
      </c>
      <c r="AM244">
        <v>8.2151275411448899E-2</v>
      </c>
      <c r="AN244">
        <v>6.6345049894958E-2</v>
      </c>
      <c r="AO244">
        <v>8.33039415869807E-3</v>
      </c>
      <c r="AP244">
        <v>3.2303896149342801E-2</v>
      </c>
      <c r="AQ244">
        <v>1.11004068322033E-3</v>
      </c>
      <c r="AR244">
        <v>2.2499588524251501E-2</v>
      </c>
      <c r="AS244">
        <v>0.17453418346727301</v>
      </c>
      <c r="AT244">
        <v>9.0486495952175797E-2</v>
      </c>
      <c r="AU244">
        <v>1.7071759943478499E-3</v>
      </c>
      <c r="AV244">
        <v>0.152504223582585</v>
      </c>
    </row>
    <row r="245" spans="1:48" x14ac:dyDescent="0.35">
      <c r="A245" s="1">
        <v>43378.822916666664</v>
      </c>
      <c r="B245">
        <v>0.114899927414104</v>
      </c>
      <c r="C245">
        <v>6.2721690027066797E-3</v>
      </c>
      <c r="D245">
        <v>0.28519275575471498</v>
      </c>
      <c r="E245">
        <v>0.19100307266047201</v>
      </c>
      <c r="F245">
        <v>2.8648119758744501E-2</v>
      </c>
      <c r="G245">
        <v>0.13893214851143301</v>
      </c>
      <c r="H245">
        <v>0.35109531599826399</v>
      </c>
      <c r="I245">
        <v>3.6940169747246697E-2</v>
      </c>
      <c r="J245">
        <v>0.393952482820978</v>
      </c>
      <c r="K245">
        <v>6.9193257773297101E-2</v>
      </c>
      <c r="L245">
        <v>0.123740465983409</v>
      </c>
      <c r="M245">
        <v>2.8769725590691901E-2</v>
      </c>
      <c r="N245">
        <v>0.74792894769470397</v>
      </c>
      <c r="O245">
        <v>0.80160040288695</v>
      </c>
      <c r="P245">
        <v>8.0271320186877607E-3</v>
      </c>
      <c r="Q245">
        <v>2.0254717393410199E-2</v>
      </c>
      <c r="R245">
        <v>9.3472893608746895E-3</v>
      </c>
      <c r="S245">
        <v>4.9870267904415101E-2</v>
      </c>
      <c r="T245">
        <v>3.78573062189883E-2</v>
      </c>
      <c r="U245">
        <v>0.108632911392626</v>
      </c>
      <c r="V245">
        <v>5.7866181986985397E-3</v>
      </c>
      <c r="W245">
        <v>0.21494536165516701</v>
      </c>
      <c r="X245">
        <v>1.18953117720182</v>
      </c>
      <c r="Y245">
        <v>3.4947580222143303E-2</v>
      </c>
      <c r="Z245">
        <v>1.0908035988712201E-2</v>
      </c>
      <c r="AA245">
        <v>1.1033011803843499E-2</v>
      </c>
      <c r="AB245">
        <v>0.50972626793728104</v>
      </c>
      <c r="AC245">
        <v>0.108081526515236</v>
      </c>
      <c r="AD245">
        <v>8.6514770418977399E-2</v>
      </c>
      <c r="AE245">
        <v>0.15853252069584201</v>
      </c>
      <c r="AF245">
        <v>3.2093846589251001E-4</v>
      </c>
      <c r="AG245">
        <v>1.19342530925679E-2</v>
      </c>
      <c r="AH245">
        <v>4.4037832750736097E-2</v>
      </c>
      <c r="AI245">
        <v>5.2259852839769999E-2</v>
      </c>
      <c r="AJ245">
        <v>9.1516189661049307E-3</v>
      </c>
      <c r="AK245">
        <v>6.7319087003994398E-3</v>
      </c>
      <c r="AL245">
        <v>2.0252429871027502</v>
      </c>
      <c r="AM245">
        <v>7.9116125606551804E-2</v>
      </c>
      <c r="AN245">
        <v>6.4275046723803894E-2</v>
      </c>
      <c r="AO245">
        <v>7.9587381976825196E-3</v>
      </c>
      <c r="AP245">
        <v>3.1098211648064499E-2</v>
      </c>
      <c r="AQ245">
        <v>1.04665433388223E-3</v>
      </c>
      <c r="AR245">
        <v>2.1573846956617598E-2</v>
      </c>
      <c r="AS245">
        <v>0.170303931443364</v>
      </c>
      <c r="AT245">
        <v>8.78982505309895E-2</v>
      </c>
      <c r="AU245">
        <v>1.6139521785400899E-3</v>
      </c>
      <c r="AV245">
        <v>0.14891596969830401</v>
      </c>
    </row>
    <row r="246" spans="1:48" x14ac:dyDescent="0.35">
      <c r="A246" s="1">
        <v>43378.826388888891</v>
      </c>
      <c r="B246">
        <v>0.11174289570924301</v>
      </c>
      <c r="C246">
        <v>5.9857164818621E-3</v>
      </c>
      <c r="D246">
        <v>0.278924999053904</v>
      </c>
      <c r="E246">
        <v>0.185943701594139</v>
      </c>
      <c r="F246">
        <v>2.7447932855343901E-2</v>
      </c>
      <c r="G246">
        <v>0.13624113232527399</v>
      </c>
      <c r="H246">
        <v>0.34478339619632797</v>
      </c>
      <c r="I246">
        <v>3.61875159880106E-2</v>
      </c>
      <c r="J246">
        <v>0.38730738135008302</v>
      </c>
      <c r="K246">
        <v>6.7087959377336998E-2</v>
      </c>
      <c r="L246">
        <v>0.12035434265966299</v>
      </c>
      <c r="M246">
        <v>2.7686029401871499E-2</v>
      </c>
      <c r="N246">
        <v>0.73487339828819898</v>
      </c>
      <c r="O246">
        <v>0.78881824011781598</v>
      </c>
      <c r="P246">
        <v>7.6731664320322003E-3</v>
      </c>
      <c r="Q246">
        <v>1.94826622397446E-2</v>
      </c>
      <c r="R246">
        <v>8.9442565310209506E-3</v>
      </c>
      <c r="S246">
        <v>4.80089219780429E-2</v>
      </c>
      <c r="T246">
        <v>3.6509170759798898E-2</v>
      </c>
      <c r="U246">
        <v>0.10521507530891799</v>
      </c>
      <c r="V246">
        <v>5.5193871342068901E-3</v>
      </c>
      <c r="W246">
        <v>0.210550592066998</v>
      </c>
      <c r="X246">
        <v>1.17130550033794</v>
      </c>
      <c r="Y246">
        <v>3.3681783934651703E-2</v>
      </c>
      <c r="Z246">
        <v>1.04236451119082E-2</v>
      </c>
      <c r="AA246">
        <v>1.0569098769827E-2</v>
      </c>
      <c r="AB246">
        <v>0.50091459433017305</v>
      </c>
      <c r="AC246">
        <v>0.10509944735809</v>
      </c>
      <c r="AD246">
        <v>8.3984651263410606E-2</v>
      </c>
      <c r="AE246">
        <v>0.15481974989151401</v>
      </c>
      <c r="AF246">
        <v>3.0091072893028E-4</v>
      </c>
      <c r="AG246">
        <v>1.14385047289625E-2</v>
      </c>
      <c r="AH246">
        <v>4.2494101000523699E-2</v>
      </c>
      <c r="AI246">
        <v>5.0495502928230997E-2</v>
      </c>
      <c r="AJ246">
        <v>8.5597684800388305E-3</v>
      </c>
      <c r="AK246">
        <v>6.2446296520415603E-3</v>
      </c>
      <c r="AL246">
        <v>1.9991098537784</v>
      </c>
      <c r="AM246">
        <v>7.6208204538216098E-2</v>
      </c>
      <c r="AN246">
        <v>6.22734978881474E-2</v>
      </c>
      <c r="AO246">
        <v>7.6073519489324197E-3</v>
      </c>
      <c r="AP246">
        <v>2.9944677049744801E-2</v>
      </c>
      <c r="AQ246">
        <v>9.8768495244836991E-4</v>
      </c>
      <c r="AR246">
        <v>2.06918894574077E-2</v>
      </c>
      <c r="AS246">
        <v>0.166167415559167</v>
      </c>
      <c r="AT246">
        <v>8.5383497719853305E-2</v>
      </c>
      <c r="AU246">
        <v>1.52694276314405E-3</v>
      </c>
      <c r="AV246">
        <v>0.14539605352385401</v>
      </c>
    </row>
    <row r="247" spans="1:48" x14ac:dyDescent="0.35">
      <c r="A247" s="1">
        <v>43378.829861111109</v>
      </c>
      <c r="B247">
        <v>0.108692156675015</v>
      </c>
      <c r="C247">
        <v>5.7152541817175198E-3</v>
      </c>
      <c r="D247">
        <v>0.272774618820804</v>
      </c>
      <c r="E247">
        <v>0.181034699080692</v>
      </c>
      <c r="F247">
        <v>2.6309234938363499E-2</v>
      </c>
      <c r="G247">
        <v>0.13359031008595701</v>
      </c>
      <c r="H247">
        <v>0.33851198191146498</v>
      </c>
      <c r="I247">
        <v>3.5408057866238699E-2</v>
      </c>
      <c r="J247">
        <v>0.38073860567763601</v>
      </c>
      <c r="K247">
        <v>6.5061121527923205E-2</v>
      </c>
      <c r="L247">
        <v>0.11707045653736101</v>
      </c>
      <c r="M247">
        <v>2.6649958236203398E-2</v>
      </c>
      <c r="N247">
        <v>0.72193800985635403</v>
      </c>
      <c r="O247">
        <v>0.77605435269516798</v>
      </c>
      <c r="P247">
        <v>7.33828285077129E-3</v>
      </c>
      <c r="Q247">
        <v>1.8746614715430099E-2</v>
      </c>
      <c r="R247">
        <v>8.5624716384143408E-3</v>
      </c>
      <c r="S247">
        <v>4.6228523858312401E-2</v>
      </c>
      <c r="T247">
        <v>3.5216610340051697E-2</v>
      </c>
      <c r="U247">
        <v>0.101907028397654</v>
      </c>
      <c r="V247">
        <v>5.2672389751920803E-3</v>
      </c>
      <c r="W247">
        <v>0.20623222722860299</v>
      </c>
      <c r="X247">
        <v>1.15309254938128</v>
      </c>
      <c r="Y247">
        <v>3.2469498446301703E-2</v>
      </c>
      <c r="Z247">
        <v>9.9650187632435508E-3</v>
      </c>
      <c r="AA247">
        <v>1.01290399688783E-2</v>
      </c>
      <c r="AB247">
        <v>0.49219780300444899</v>
      </c>
      <c r="AC247">
        <v>0.102201883646205</v>
      </c>
      <c r="AD247">
        <v>8.1534405766043594E-2</v>
      </c>
      <c r="AE247">
        <v>0.15118846740025199</v>
      </c>
      <c r="AF247">
        <v>2.8240700929409998E-4</v>
      </c>
      <c r="AG247">
        <v>1.09679415104855E-2</v>
      </c>
      <c r="AH247">
        <v>4.1010497676561099E-2</v>
      </c>
      <c r="AI247">
        <v>4.87953392566884E-2</v>
      </c>
      <c r="AJ247">
        <v>8.0145769726087703E-3</v>
      </c>
      <c r="AK247">
        <v>5.8002996292041697E-3</v>
      </c>
      <c r="AL247">
        <v>1.9726413519122701</v>
      </c>
      <c r="AM247">
        <v>7.3422163453753006E-2</v>
      </c>
      <c r="AN247">
        <v>6.0338404240423298E-2</v>
      </c>
      <c r="AO247">
        <v>7.2749320745588899E-3</v>
      </c>
      <c r="AP247">
        <v>2.8840840712433698E-2</v>
      </c>
      <c r="AQ247">
        <v>9.3277035747114001E-4</v>
      </c>
      <c r="AR247">
        <v>1.9851496596512301E-2</v>
      </c>
      <c r="AS247">
        <v>0.16212445846329299</v>
      </c>
      <c r="AT247">
        <v>8.2940831623682695E-2</v>
      </c>
      <c r="AU247">
        <v>1.4456600950525701E-3</v>
      </c>
      <c r="AV247">
        <v>0.14194521035816701</v>
      </c>
    </row>
    <row r="248" spans="1:48" x14ac:dyDescent="0.35">
      <c r="A248" s="1">
        <v>43378.833333333336</v>
      </c>
      <c r="B248">
        <v>0.105743480068632</v>
      </c>
      <c r="C248">
        <v>5.4597299243808496E-3</v>
      </c>
      <c r="D248">
        <v>0.26674248684435398</v>
      </c>
      <c r="E248">
        <v>0.17627203089656401</v>
      </c>
      <c r="F248">
        <v>2.5228310406284701E-2</v>
      </c>
      <c r="G248">
        <v>0.13098006250670599</v>
      </c>
      <c r="H248">
        <v>0.33228788511669699</v>
      </c>
      <c r="I248">
        <v>3.4608921072879897E-2</v>
      </c>
      <c r="J248">
        <v>0.37424191879740099</v>
      </c>
      <c r="K248">
        <v>6.3109289355960496E-2</v>
      </c>
      <c r="L248">
        <v>0.11388597692015399</v>
      </c>
      <c r="M248">
        <v>2.5659200620335401E-2</v>
      </c>
      <c r="N248">
        <v>0.70913208838812603</v>
      </c>
      <c r="O248">
        <v>0.76333059197752495</v>
      </c>
      <c r="P248">
        <v>7.02126837678934E-3</v>
      </c>
      <c r="Q248">
        <v>1.8044592954208499E-2</v>
      </c>
      <c r="R248">
        <v>8.2006137057609799E-3</v>
      </c>
      <c r="S248">
        <v>4.4525294828145101E-2</v>
      </c>
      <c r="T248">
        <v>3.39771346790134E-2</v>
      </c>
      <c r="U248">
        <v>9.8706196198915505E-2</v>
      </c>
      <c r="V248">
        <v>5.0291703031338604E-3</v>
      </c>
      <c r="W248">
        <v>0.201989995715149</v>
      </c>
      <c r="X248">
        <v>1.1349141443169</v>
      </c>
      <c r="Y248">
        <v>3.1308221703081798E-2</v>
      </c>
      <c r="Z248">
        <v>9.5305794456075205E-3</v>
      </c>
      <c r="AA248">
        <v>9.71138873756534E-3</v>
      </c>
      <c r="AB248">
        <v>0.483578389981699</v>
      </c>
      <c r="AC248">
        <v>9.9387001013566595E-2</v>
      </c>
      <c r="AD248">
        <v>7.9161661238875497E-2</v>
      </c>
      <c r="AE248">
        <v>0.14763763822179099</v>
      </c>
      <c r="AF248">
        <v>2.6529095276146998E-4</v>
      </c>
      <c r="AG248">
        <v>1.05210542800485E-2</v>
      </c>
      <c r="AH248">
        <v>3.9584719629873401E-2</v>
      </c>
      <c r="AI248">
        <v>4.7157293566493397E-2</v>
      </c>
      <c r="AJ248">
        <v>7.5117210177024904E-3</v>
      </c>
      <c r="AK248">
        <v>5.3944745274917896E-3</v>
      </c>
      <c r="AL248">
        <v>1.9459026301541</v>
      </c>
      <c r="AM248">
        <v>7.0752806734074303E-2</v>
      </c>
      <c r="AN248">
        <v>5.8467780380338098E-2</v>
      </c>
      <c r="AO248">
        <v>6.9602715459314403E-3</v>
      </c>
      <c r="AP248">
        <v>2.7784365430346899E-2</v>
      </c>
      <c r="AQ248">
        <v>8.8158242832766999E-4</v>
      </c>
      <c r="AR248">
        <v>1.9050556941568101E-2</v>
      </c>
      <c r="AS248">
        <v>0.158174648997678</v>
      </c>
      <c r="AT248">
        <v>8.0568790926734302E-2</v>
      </c>
      <c r="AU248">
        <v>1.3696604272176499E-3</v>
      </c>
      <c r="AV248">
        <v>0.138563941589391</v>
      </c>
    </row>
    <row r="249" spans="1:48" x14ac:dyDescent="0.35">
      <c r="A249" s="1">
        <v>43378.836805555555</v>
      </c>
      <c r="B249">
        <v>0.102892829660237</v>
      </c>
      <c r="C249">
        <v>5.2181710840287004E-3</v>
      </c>
      <c r="D249">
        <v>0.26082913088547499</v>
      </c>
      <c r="E249">
        <v>0.17165165787529699</v>
      </c>
      <c r="F249">
        <v>2.4201701796310902E-2</v>
      </c>
      <c r="G249">
        <v>0.128410698446944</v>
      </c>
      <c r="H249">
        <v>0.32611726359034998</v>
      </c>
      <c r="I249">
        <v>3.3796292017052303E-2</v>
      </c>
      <c r="J249">
        <v>0.36781452985619401</v>
      </c>
      <c r="K249">
        <v>6.12291832222773E-2</v>
      </c>
      <c r="L249">
        <v>0.110798090737735</v>
      </c>
      <c r="M249">
        <v>2.4711561181327502E-2</v>
      </c>
      <c r="N249">
        <v>0.69646345980544799</v>
      </c>
      <c r="O249">
        <v>0.750665848948322</v>
      </c>
      <c r="P249">
        <v>6.7209987178477697E-3</v>
      </c>
      <c r="Q249">
        <v>1.7374740580406601E-2</v>
      </c>
      <c r="R249">
        <v>7.8574561575952603E-3</v>
      </c>
      <c r="S249">
        <v>4.2895619561240897E-2</v>
      </c>
      <c r="T249">
        <v>3.2788364564567699E-2</v>
      </c>
      <c r="U249">
        <v>9.5609921159659106E-2</v>
      </c>
      <c r="V249">
        <v>4.8042543952166302E-3</v>
      </c>
      <c r="W249">
        <v>0.19782356152387101</v>
      </c>
      <c r="X249">
        <v>1.1167909502817399</v>
      </c>
      <c r="Y249">
        <v>3.0195573148074199E-2</v>
      </c>
      <c r="Z249">
        <v>9.1188573988338992E-3</v>
      </c>
      <c r="AA249">
        <v>9.3147992798982403E-3</v>
      </c>
      <c r="AB249">
        <v>0.47505865945609799</v>
      </c>
      <c r="AC249">
        <v>9.66529273935086E-2</v>
      </c>
      <c r="AD249">
        <v>7.6864083768114197E-2</v>
      </c>
      <c r="AE249">
        <v>0.14416618827320801</v>
      </c>
      <c r="AF249">
        <v>2.4944018498713002E-4</v>
      </c>
      <c r="AG249">
        <v>1.0096437858569099E-2</v>
      </c>
      <c r="AH249">
        <v>3.8214521689765399E-2</v>
      </c>
      <c r="AI249">
        <v>4.55793043329243E-2</v>
      </c>
      <c r="AJ249">
        <v>7.0473360894561998E-3</v>
      </c>
      <c r="AK249">
        <v>5.0232363487708598E-3</v>
      </c>
      <c r="AL249">
        <v>1.91895319043454</v>
      </c>
      <c r="AM249">
        <v>6.8195102169124694E-2</v>
      </c>
      <c r="AN249">
        <v>5.6659660644273899E-2</v>
      </c>
      <c r="AO249">
        <v>6.6622516190048596E-3</v>
      </c>
      <c r="AP249">
        <v>2.6773024302936401E-2</v>
      </c>
      <c r="AQ249">
        <v>8.3382350085326005E-4</v>
      </c>
      <c r="AR249">
        <v>1.8287063623576901E-2</v>
      </c>
      <c r="AS249">
        <v>0.154317369088248</v>
      </c>
      <c r="AT249">
        <v>7.8265869958472706E-2</v>
      </c>
      <c r="AU249">
        <v>1.29853946862061E-3</v>
      </c>
      <c r="AV249">
        <v>0.13525253596130901</v>
      </c>
    </row>
    <row r="250" spans="1:48" x14ac:dyDescent="0.35">
      <c r="A250" s="1">
        <v>43378.840277777781</v>
      </c>
      <c r="B250">
        <v>0.100136353170725</v>
      </c>
      <c r="C250">
        <v>4.9896778060351601E-3</v>
      </c>
      <c r="D250">
        <v>0.25503476496323102</v>
      </c>
      <c r="E250">
        <v>0.16716955506672601</v>
      </c>
      <c r="F250">
        <v>2.3226189553109001E-2</v>
      </c>
      <c r="G250">
        <v>0.12588245913900301</v>
      </c>
      <c r="H250">
        <v>0.32000566017097498</v>
      </c>
      <c r="I250">
        <v>3.2975519991730699E-2</v>
      </c>
      <c r="J250">
        <v>0.36145479315817902</v>
      </c>
      <c r="K250">
        <v>5.9417688672267002E-2</v>
      </c>
      <c r="L250">
        <v>0.10780401163068799</v>
      </c>
      <c r="M250">
        <v>2.3804955335475698E-2</v>
      </c>
      <c r="N250">
        <v>0.68393871517332305</v>
      </c>
      <c r="O250">
        <v>0.73807642388717798</v>
      </c>
      <c r="P250">
        <v>6.4364308881941501E-3</v>
      </c>
      <c r="Q250">
        <v>1.6735317739437899E-2</v>
      </c>
      <c r="R250">
        <v>7.5318592113713702E-3</v>
      </c>
      <c r="S250">
        <v>4.1336043125055302E-2</v>
      </c>
      <c r="T250">
        <v>3.1648027967791502E-2</v>
      </c>
      <c r="U250">
        <v>9.2615485716329604E-2</v>
      </c>
      <c r="V250">
        <v>4.5916346159544496E-3</v>
      </c>
      <c r="W250">
        <v>0.19373252758897899</v>
      </c>
      <c r="X250">
        <v>1.09874237866214</v>
      </c>
      <c r="Y250">
        <v>2.91292882923956E-2</v>
      </c>
      <c r="Z250">
        <v>8.7284826276803392E-3</v>
      </c>
      <c r="AA250">
        <v>8.9380187337516105E-3</v>
      </c>
      <c r="AB250">
        <v>0.46664072299362203</v>
      </c>
      <c r="AC250">
        <v>9.3997764540673698E-2</v>
      </c>
      <c r="AD250">
        <v>7.4639381513552303E-2</v>
      </c>
      <c r="AE250">
        <v>0.14077300771784301</v>
      </c>
      <c r="AF250">
        <v>2.3474470011212E-4</v>
      </c>
      <c r="AG250">
        <v>9.6927829629507994E-3</v>
      </c>
      <c r="AH250">
        <v>3.6897720504108097E-2</v>
      </c>
      <c r="AI250">
        <v>4.4059327316073899E-2</v>
      </c>
      <c r="AJ250">
        <v>6.6179618218316404E-3</v>
      </c>
      <c r="AK250">
        <v>4.6831232961107002E-3</v>
      </c>
      <c r="AL250">
        <v>1.89184742662084</v>
      </c>
      <c r="AM250">
        <v>6.5744187914593702E-2</v>
      </c>
      <c r="AN250">
        <v>5.4912104249102797E-2</v>
      </c>
      <c r="AO250">
        <v>6.3798345525970402E-3</v>
      </c>
      <c r="AP250">
        <v>2.58046965157127E-2</v>
      </c>
      <c r="AQ250">
        <v>7.8922318589155999E-4</v>
      </c>
      <c r="AR250">
        <v>1.7559110640911001E-2</v>
      </c>
      <c r="AS250">
        <v>0.15055181845225901</v>
      </c>
      <c r="AT250">
        <v>7.6030528639299905E-2</v>
      </c>
      <c r="AU250">
        <v>1.2319284345496801E-3</v>
      </c>
      <c r="AV250">
        <v>0.13201108956804999</v>
      </c>
    </row>
    <row r="251" spans="1:48" x14ac:dyDescent="0.35">
      <c r="A251" s="1">
        <v>43378.84375</v>
      </c>
      <c r="B251">
        <v>9.7470372791143206E-2</v>
      </c>
      <c r="C251">
        <v>4.7734168682184398E-3</v>
      </c>
      <c r="D251">
        <v>0.24935931807358999</v>
      </c>
      <c r="E251">
        <v>0.16282172785590601</v>
      </c>
      <c r="F251">
        <v>2.2298773560207801E-2</v>
      </c>
      <c r="G251">
        <v>0.123395521806115</v>
      </c>
      <c r="H251">
        <v>0.31395804073190597</v>
      </c>
      <c r="I251">
        <v>3.2151210507105399E-2</v>
      </c>
      <c r="J251">
        <v>0.35516195842400999</v>
      </c>
      <c r="K251">
        <v>5.7671847031964998E-2</v>
      </c>
      <c r="L251">
        <v>0.104900987607201</v>
      </c>
      <c r="M251">
        <v>2.29374040937553E-2</v>
      </c>
      <c r="N251">
        <v>0.67156340972379402</v>
      </c>
      <c r="O251">
        <v>0.72557635831192402</v>
      </c>
      <c r="P251">
        <v>6.1665965773959703E-3</v>
      </c>
      <c r="Q251">
        <v>1.6124692841454701E-2</v>
      </c>
      <c r="R251">
        <v>7.2227629501850198E-3</v>
      </c>
      <c r="S251">
        <v>3.9843267194579902E-2</v>
      </c>
      <c r="T251">
        <v>3.0553956093428199E-2</v>
      </c>
      <c r="U251">
        <v>8.9720132466579103E-2</v>
      </c>
      <c r="V251">
        <v>4.3905184413381799E-3</v>
      </c>
      <c r="W251">
        <v>0.18971643922412401</v>
      </c>
      <c r="X251">
        <v>1.08078652867807</v>
      </c>
      <c r="Y251">
        <v>2.81072134135824E-2</v>
      </c>
      <c r="Z251">
        <v>8.3581775480119098E-3</v>
      </c>
      <c r="AA251">
        <v>8.5798799309536392E-3</v>
      </c>
      <c r="AB251">
        <v>0.45832650015481502</v>
      </c>
      <c r="AC251">
        <v>9.1419598087586595E-2</v>
      </c>
      <c r="AD251">
        <v>7.2485307452926306E-2</v>
      </c>
      <c r="AE251">
        <v>0.13745695431925201</v>
      </c>
      <c r="AF251">
        <v>2.2110545513342E-4</v>
      </c>
      <c r="AG251">
        <v>9.3088688224545902E-3</v>
      </c>
      <c r="AH251">
        <v>3.5632197324295997E-2</v>
      </c>
      <c r="AI251">
        <v>4.2595344262124697E-2</v>
      </c>
      <c r="AJ251">
        <v>6.2204944991535701E-3</v>
      </c>
      <c r="AK251">
        <v>4.3710701413272497E-3</v>
      </c>
      <c r="AL251">
        <v>1.86463508976682</v>
      </c>
      <c r="AM251">
        <v>6.3395376723303198E-2</v>
      </c>
      <c r="AN251">
        <v>5.3223199672489403E-2</v>
      </c>
      <c r="AO251">
        <v>6.1120569940744897E-3</v>
      </c>
      <c r="AP251">
        <v>2.4877363085166599E-2</v>
      </c>
      <c r="AQ251">
        <v>7.4753555637975999E-4</v>
      </c>
      <c r="AR251">
        <v>1.6864888990794E-2</v>
      </c>
      <c r="AS251">
        <v>0.146877037239483</v>
      </c>
      <c r="AT251">
        <v>7.3861201399650106E-2</v>
      </c>
      <c r="AU251">
        <v>1.16949053551587E-3</v>
      </c>
      <c r="AV251">
        <v>0.12883952458287701</v>
      </c>
    </row>
    <row r="252" spans="1:48" x14ac:dyDescent="0.35">
      <c r="A252" s="1">
        <v>43378.847222222219</v>
      </c>
      <c r="B252">
        <v>9.4891376246635697E-2</v>
      </c>
      <c r="C252">
        <v>4.5686161174373898E-3</v>
      </c>
      <c r="D252">
        <v>0.24380246129726499</v>
      </c>
      <c r="E252">
        <v>0.15860422543796199</v>
      </c>
      <c r="F252">
        <v>2.1416656265313801E-2</v>
      </c>
      <c r="G252">
        <v>0.12095000289060399</v>
      </c>
      <c r="H252">
        <v>0.30797883081281002</v>
      </c>
      <c r="I252">
        <v>3.13273100501366E-2</v>
      </c>
      <c r="J252">
        <v>0.34893596413106698</v>
      </c>
      <c r="K252">
        <v>5.5988846600469197E-2</v>
      </c>
      <c r="L252">
        <v>0.102086307445447</v>
      </c>
      <c r="M252">
        <v>2.2107029006319799E-2</v>
      </c>
      <c r="N252">
        <v>0.65934222435269596</v>
      </c>
      <c r="O252">
        <v>0.71317772962634896</v>
      </c>
      <c r="P252">
        <v>5.91059612021003E-3</v>
      </c>
      <c r="Q252">
        <v>1.5541334955809E-2</v>
      </c>
      <c r="R252">
        <v>6.92918101004568E-3</v>
      </c>
      <c r="S252">
        <v>3.8414145671951103E-2</v>
      </c>
      <c r="T252">
        <v>2.95040794079824E-2</v>
      </c>
      <c r="U252">
        <v>8.69210817274957E-2</v>
      </c>
      <c r="V252">
        <v>4.2001720490322603E-3</v>
      </c>
      <c r="W252">
        <v>0.185774787496508</v>
      </c>
      <c r="X252">
        <v>1.06294016174923</v>
      </c>
      <c r="Y252">
        <v>2.7127300400341999E-2</v>
      </c>
      <c r="Z252">
        <v>8.0067502034453404E-3</v>
      </c>
      <c r="AA252">
        <v>8.2392947844034704E-3</v>
      </c>
      <c r="AB252">
        <v>0.45011772034742298</v>
      </c>
      <c r="AC252">
        <v>8.8916506305718498E-2</v>
      </c>
      <c r="AD252">
        <v>7.0399661627088106E-2</v>
      </c>
      <c r="AE252">
        <v>0.134216856787025</v>
      </c>
      <c r="AF252">
        <v>2.0843314126654E-4</v>
      </c>
      <c r="AG252">
        <v>8.9435564271498295E-3</v>
      </c>
      <c r="AH252">
        <v>3.4415899898591201E-2</v>
      </c>
      <c r="AI252">
        <v>4.1185370009518302E-2</v>
      </c>
      <c r="AJ252">
        <v>5.8521457321727898E-3</v>
      </c>
      <c r="AK252">
        <v>4.0843572150620899E-3</v>
      </c>
      <c r="AL252">
        <v>1.83736169302285</v>
      </c>
      <c r="AM252">
        <v>6.1144157950774401E-2</v>
      </c>
      <c r="AN252">
        <v>5.1591068346045599E-2</v>
      </c>
      <c r="AO252">
        <v>5.8580239652582704E-3</v>
      </c>
      <c r="AP252">
        <v>2.3989102610194001E-2</v>
      </c>
      <c r="AQ252">
        <v>7.0853665617813001E-4</v>
      </c>
      <c r="AR252">
        <v>1.6202682700648799E-2</v>
      </c>
      <c r="AS252">
        <v>0.14329192672771399</v>
      </c>
      <c r="AT252">
        <v>7.1756305158469896E-2</v>
      </c>
      <c r="AU252">
        <v>1.1109178513931399E-3</v>
      </c>
      <c r="AV252">
        <v>0.12573760674241999</v>
      </c>
    </row>
    <row r="253" spans="1:48" x14ac:dyDescent="0.35">
      <c r="A253" s="1">
        <v>43378.850694444445</v>
      </c>
      <c r="B253">
        <v>9.2396008370480398E-2</v>
      </c>
      <c r="C253">
        <v>4.3745594223212701E-3</v>
      </c>
      <c r="D253">
        <v>0.23836363328215501</v>
      </c>
      <c r="E253">
        <v>0.15451315199598101</v>
      </c>
      <c r="F253">
        <v>2.0577227248383598E-2</v>
      </c>
      <c r="G253">
        <v>0.118545961043002</v>
      </c>
      <c r="H253">
        <v>0.302071950858468</v>
      </c>
      <c r="I253">
        <v>3.05071826778988E-2</v>
      </c>
      <c r="J253">
        <v>0.34277726706420403</v>
      </c>
      <c r="K253">
        <v>5.4366014397065301E-2</v>
      </c>
      <c r="L253">
        <v>9.9357305995737402E-2</v>
      </c>
      <c r="M253">
        <v>2.1312047262722698E-2</v>
      </c>
      <c r="N253">
        <v>0.64727909669314498</v>
      </c>
      <c r="O253">
        <v>0.70089091026286898</v>
      </c>
      <c r="P253">
        <v>5.6675930076479199E-3</v>
      </c>
      <c r="Q253">
        <v>1.49838067999137E-2</v>
      </c>
      <c r="R253">
        <v>6.6501948218029598E-3</v>
      </c>
      <c r="S253">
        <v>3.7045679872373297E-2</v>
      </c>
      <c r="T253">
        <v>2.8496423679539199E-2</v>
      </c>
      <c r="U253">
        <v>8.4215546752728201E-2</v>
      </c>
      <c r="V253">
        <v>4.0199154157459296E-3</v>
      </c>
      <c r="W253">
        <v>0.18190701253432301</v>
      </c>
      <c r="X253">
        <v>1.0452187019290899</v>
      </c>
      <c r="Y253">
        <v>2.61876017576659E-2</v>
      </c>
      <c r="Z253">
        <v>7.6730880079743397E-3</v>
      </c>
      <c r="AA253">
        <v>7.91524824254476E-3</v>
      </c>
      <c r="AB253">
        <v>0.44201592573267401</v>
      </c>
      <c r="AC253">
        <v>8.6486567720185897E-2</v>
      </c>
      <c r="AD253">
        <v>6.8380292937525997E-2</v>
      </c>
      <c r="AE253">
        <v>0.13105151808604901</v>
      </c>
      <c r="AF253">
        <v>1.9664710789563E-4</v>
      </c>
      <c r="AG253">
        <v>8.5957823489808093E-3</v>
      </c>
      <c r="AH253">
        <v>3.3246843615326802E-2</v>
      </c>
      <c r="AI253">
        <v>3.9827458222248702E-2</v>
      </c>
      <c r="AJ253">
        <v>5.5104064380814104E-3</v>
      </c>
      <c r="AK253">
        <v>3.8205666563015301E-3</v>
      </c>
      <c r="AL253">
        <v>1.8100688668476801</v>
      </c>
      <c r="AM253">
        <v>5.8986197754835101E-2</v>
      </c>
      <c r="AN253">
        <v>5.00138677320279E-2</v>
      </c>
      <c r="AO253">
        <v>5.6169033887218502E-3</v>
      </c>
      <c r="AP253">
        <v>2.3138087064073502E-2</v>
      </c>
      <c r="AQ253">
        <v>6.7202229030260995E-4</v>
      </c>
      <c r="AR253">
        <v>1.55708648177348E-2</v>
      </c>
      <c r="AS253">
        <v>0.13979526819396901</v>
      </c>
      <c r="AT253">
        <v>6.9714246440415101E-2</v>
      </c>
      <c r="AU253">
        <v>1.0559285444334001E-3</v>
      </c>
      <c r="AV253">
        <v>0.12270496161943199</v>
      </c>
    </row>
    <row r="254" spans="1:48" x14ac:dyDescent="0.35">
      <c r="A254" s="1">
        <v>43378.854166666664</v>
      </c>
      <c r="B254">
        <v>8.9981063156143001E-2</v>
      </c>
      <c r="C254">
        <v>4.1905820895457198E-3</v>
      </c>
      <c r="D254">
        <v>0.23304206410910999</v>
      </c>
      <c r="E254">
        <v>0.150544675885873</v>
      </c>
      <c r="F254">
        <v>1.9778049096897701E-2</v>
      </c>
      <c r="G254">
        <v>0.116183399972752</v>
      </c>
      <c r="H254">
        <v>0.29624085002789702</v>
      </c>
      <c r="I254">
        <v>2.9693678943177801E-2</v>
      </c>
      <c r="J254">
        <v>0.336686702292054</v>
      </c>
      <c r="K254">
        <v>5.2800808424591998E-2</v>
      </c>
      <c r="L254">
        <v>9.6711368518984195E-2</v>
      </c>
      <c r="M254">
        <v>2.0550766959776499E-2</v>
      </c>
      <c r="N254">
        <v>0.63537732758343102</v>
      </c>
      <c r="O254">
        <v>0.68872479390581098</v>
      </c>
      <c r="P254">
        <v>5.4368088858806401E-3</v>
      </c>
      <c r="Q254">
        <v>1.44507582714213E-2</v>
      </c>
      <c r="R254">
        <v>6.3849483541834704E-3</v>
      </c>
      <c r="S254">
        <v>3.5735013407940601E-2</v>
      </c>
      <c r="T254">
        <v>2.7529106056951799E-2</v>
      </c>
      <c r="U254">
        <v>8.1600746857148299E-2</v>
      </c>
      <c r="V254">
        <v>3.84911786956424E-3</v>
      </c>
      <c r="W254">
        <v>0.17811250676743701</v>
      </c>
      <c r="X254">
        <v>1.0276362566463499</v>
      </c>
      <c r="Y254">
        <v>2.5286265782219802E-2</v>
      </c>
      <c r="Z254">
        <v>7.3561519732549801E-3</v>
      </c>
      <c r="AA254">
        <v>7.6067927577049702E-3</v>
      </c>
      <c r="AB254">
        <v>0.43402247502550101</v>
      </c>
      <c r="AC254">
        <v>8.4127867709313395E-2</v>
      </c>
      <c r="AD254">
        <v>6.6425100543660104E-2</v>
      </c>
      <c r="AE254">
        <v>0.12795971868515599</v>
      </c>
      <c r="AF254">
        <v>1.8567441835583E-4</v>
      </c>
      <c r="AG254">
        <v>8.2645530820772504E-3</v>
      </c>
      <c r="AH254">
        <v>3.21231120180362E-2</v>
      </c>
      <c r="AI254">
        <v>3.8519705944104601E-2</v>
      </c>
      <c r="AJ254">
        <v>5.1930153791435799E-3</v>
      </c>
      <c r="AK254">
        <v>3.5775447915992499E-3</v>
      </c>
      <c r="AL254">
        <v>1.7827946731462601</v>
      </c>
      <c r="AM254">
        <v>5.6917337841629702E-2</v>
      </c>
      <c r="AN254">
        <v>4.8489793848739499E-2</v>
      </c>
      <c r="AO254">
        <v>5.3879211011408201E-3</v>
      </c>
      <c r="AP254">
        <v>2.2322577654044998E-2</v>
      </c>
      <c r="AQ254">
        <v>6.3780606171152997E-4</v>
      </c>
      <c r="AR254">
        <v>1.49678934038388E-2</v>
      </c>
      <c r="AS254">
        <v>0.136385740081687</v>
      </c>
      <c r="AT254">
        <v>6.77334277050579E-2</v>
      </c>
      <c r="AU254">
        <v>1.00426437086445E-3</v>
      </c>
      <c r="AV254">
        <v>0.11974108972589</v>
      </c>
    </row>
    <row r="255" spans="1:48" x14ac:dyDescent="0.35">
      <c r="A255" s="1">
        <v>43378.857638888891</v>
      </c>
      <c r="B255">
        <v>8.7643476257472805E-2</v>
      </c>
      <c r="C255">
        <v>4.0160666968962902E-3</v>
      </c>
      <c r="D255">
        <v>0.22783679756793701</v>
      </c>
      <c r="E255">
        <v>0.14669503709432399</v>
      </c>
      <c r="F255">
        <v>1.90168444666425E-2</v>
      </c>
      <c r="G255">
        <v>0.11386227122473</v>
      </c>
      <c r="H255">
        <v>0.29048853854927997</v>
      </c>
      <c r="I255">
        <v>2.88891976994698E-2</v>
      </c>
      <c r="J255">
        <v>0.33066536869165097</v>
      </c>
      <c r="K255">
        <v>5.1290810413488999E-2</v>
      </c>
      <c r="L255">
        <v>9.4145934182411295E-2</v>
      </c>
      <c r="M255">
        <v>1.9821582545057701E-2</v>
      </c>
      <c r="N255">
        <v>0.62363966768394097</v>
      </c>
      <c r="O255">
        <v>0.67668699178713798</v>
      </c>
      <c r="P255">
        <v>5.2175189953494296E-3</v>
      </c>
      <c r="Q255">
        <v>1.39409204774208E-2</v>
      </c>
      <c r="R255">
        <v>6.1326433100199404E-3</v>
      </c>
      <c r="S255">
        <v>3.4479426876762101E-2</v>
      </c>
      <c r="T255">
        <v>2.6600331210580901E-2</v>
      </c>
      <c r="U255">
        <v>7.9073918675315796E-2</v>
      </c>
      <c r="V255">
        <v>3.68719405087154E-3</v>
      </c>
      <c r="W255">
        <v>0.174390618099935</v>
      </c>
      <c r="X255">
        <v>1.01020565288032</v>
      </c>
      <c r="Y255">
        <v>2.4421531914558901E-2</v>
      </c>
      <c r="Z255">
        <v>7.0549713822547298E-3</v>
      </c>
      <c r="AA255">
        <v>7.3130432202990498E-3</v>
      </c>
      <c r="AB255">
        <v>0.42613854804453</v>
      </c>
      <c r="AC255">
        <v>8.1838504204766294E-2</v>
      </c>
      <c r="AD255">
        <v>6.4532034903426905E-2</v>
      </c>
      <c r="AE255">
        <v>0.124940219725006</v>
      </c>
      <c r="AF255">
        <v>1.7544901985551E-4</v>
      </c>
      <c r="AG255">
        <v>7.9489398543516193E-3</v>
      </c>
      <c r="AH255">
        <v>3.1042856797679499E-2</v>
      </c>
      <c r="AI255">
        <v>3.7260257142722797E-2</v>
      </c>
      <c r="AJ255">
        <v>4.8979316281914896E-3</v>
      </c>
      <c r="AK255">
        <v>3.3533697046998498E-3</v>
      </c>
      <c r="AL255">
        <v>1.75557388529257</v>
      </c>
      <c r="AM255">
        <v>5.49335930532222E-2</v>
      </c>
      <c r="AN255">
        <v>4.7017083304466897E-2</v>
      </c>
      <c r="AO255">
        <v>5.1703563060835596E-3</v>
      </c>
      <c r="AP255">
        <v>2.1540920769674201E-2</v>
      </c>
      <c r="AQ255">
        <v>6.0571762448398002E-4</v>
      </c>
      <c r="AR255">
        <v>1.4392307572075901E-2</v>
      </c>
      <c r="AS255">
        <v>0.133061933581688</v>
      </c>
      <c r="AT255">
        <v>6.5812252955878794E-2</v>
      </c>
      <c r="AU255">
        <v>9.5568845598349998E-4</v>
      </c>
      <c r="AV255">
        <v>0.11684538049437</v>
      </c>
    </row>
    <row r="256" spans="1:48" x14ac:dyDescent="0.35">
      <c r="A256" s="1">
        <v>43378.861111111109</v>
      </c>
      <c r="B256">
        <v>8.5380317909201406E-2</v>
      </c>
      <c r="C256">
        <v>3.8504393014926301E-3</v>
      </c>
      <c r="D256">
        <v>0.22274671188464401</v>
      </c>
      <c r="E256">
        <v>0.14296055320270801</v>
      </c>
      <c r="F256">
        <v>1.8291484218641602E-2</v>
      </c>
      <c r="G256">
        <v>0.111582476919753</v>
      </c>
      <c r="H256">
        <v>0.28481761860779198</v>
      </c>
      <c r="I256">
        <v>2.80957413511197E-2</v>
      </c>
      <c r="J256">
        <v>0.32471453590541</v>
      </c>
      <c r="K256">
        <v>4.9833719013642301E-2</v>
      </c>
      <c r="L256">
        <v>9.1658498819556303E-2</v>
      </c>
      <c r="M256">
        <v>1.9122970440879E-2</v>
      </c>
      <c r="N256">
        <v>0.61206838812056896</v>
      </c>
      <c r="O256">
        <v>0.66478400218589095</v>
      </c>
      <c r="P256">
        <v>5.0090480075109496E-3</v>
      </c>
      <c r="Q256">
        <v>1.34531002186488E-2</v>
      </c>
      <c r="R256">
        <v>5.89253473274146E-3</v>
      </c>
      <c r="S256">
        <v>3.3276332444601799E-2</v>
      </c>
      <c r="T256">
        <v>2.5708387552157898E-2</v>
      </c>
      <c r="U256">
        <v>7.6632325759094996E-2</v>
      </c>
      <c r="V256">
        <v>3.5336002406407599E-3</v>
      </c>
      <c r="W256">
        <v>0.170740653012181</v>
      </c>
      <c r="X256">
        <v>0.992938484699872</v>
      </c>
      <c r="Y256">
        <v>2.3591726271956701E-2</v>
      </c>
      <c r="Z256">
        <v>6.7686388738411301E-3</v>
      </c>
      <c r="AA256">
        <v>7.0331723157772801E-3</v>
      </c>
      <c r="AB256">
        <v>0.41836515088224302</v>
      </c>
      <c r="AC256">
        <v>7.9616592594476496E-2</v>
      </c>
      <c r="AD256">
        <v>6.2699098496971306E-2</v>
      </c>
      <c r="AE256">
        <v>0.12199176608863301</v>
      </c>
      <c r="AF256">
        <v>1.6591101242228001E-4</v>
      </c>
      <c r="AG256">
        <v>7.6480738672480598E-3</v>
      </c>
      <c r="AH256">
        <v>3.0004297352434001E-2</v>
      </c>
      <c r="AI256">
        <v>3.6047305390406098E-2</v>
      </c>
      <c r="AJ256">
        <v>4.6233104241981196E-3</v>
      </c>
      <c r="AK256">
        <v>3.1463232131973599E-3</v>
      </c>
      <c r="AL256">
        <v>1.7284382396342799</v>
      </c>
      <c r="AM256">
        <v>5.3031148043596002E-2</v>
      </c>
      <c r="AN256">
        <v>4.5594014894696597E-2</v>
      </c>
      <c r="AO256">
        <v>4.9635374236963303E-3</v>
      </c>
      <c r="AP256">
        <v>2.0791544036296801E-2</v>
      </c>
      <c r="AQ256">
        <v>5.7560112723479997E-4</v>
      </c>
      <c r="AR256">
        <v>1.3842723594790499E-2</v>
      </c>
      <c r="AS256">
        <v>0.12982236674105599</v>
      </c>
      <c r="AT256">
        <v>6.3949132691755395E-2</v>
      </c>
      <c r="AU256">
        <v>9.0998330213861995E-4</v>
      </c>
      <c r="AV256">
        <v>0.11401712518984</v>
      </c>
    </row>
    <row r="257" spans="1:48" x14ac:dyDescent="0.35">
      <c r="A257" s="1">
        <v>43378.864583333336</v>
      </c>
      <c r="B257">
        <v>8.3188786241795001E-2</v>
      </c>
      <c r="C257">
        <v>3.6931659860695298E-3</v>
      </c>
      <c r="D257">
        <v>0.217770538951533</v>
      </c>
      <c r="E257">
        <v>0.139337624060723</v>
      </c>
      <c r="F257">
        <v>1.7599976533859599E-2</v>
      </c>
      <c r="G257">
        <v>0.10934387247886</v>
      </c>
      <c r="H257">
        <v>0.27923031376414698</v>
      </c>
      <c r="I257">
        <v>2.7314965111852399E-2</v>
      </c>
      <c r="J257">
        <v>0.31883556925458001</v>
      </c>
      <c r="K257">
        <v>4.8427343403594399E-2</v>
      </c>
      <c r="L257">
        <v>8.9246617049296206E-2</v>
      </c>
      <c r="M257">
        <v>1.8453484850959601E-2</v>
      </c>
      <c r="N257">
        <v>0.60066533830910895</v>
      </c>
      <c r="O257">
        <v>0.65302135622512203</v>
      </c>
      <c r="P257">
        <v>4.8107662211258799E-3</v>
      </c>
      <c r="Q257">
        <v>1.29861748905792E-2</v>
      </c>
      <c r="R257">
        <v>5.6639269846203997E-3</v>
      </c>
      <c r="S257">
        <v>3.21232683893947E-2</v>
      </c>
      <c r="T257">
        <v>2.4851643547460799E-2</v>
      </c>
      <c r="U257">
        <v>7.4273266700316504E-2</v>
      </c>
      <c r="V257">
        <v>3.3878310193873702E-3</v>
      </c>
      <c r="W257">
        <v>0.167161879589491</v>
      </c>
      <c r="X257">
        <v>0.97584516880922501</v>
      </c>
      <c r="Y257">
        <v>2.2795257363376301E-2</v>
      </c>
      <c r="Z257">
        <v>6.4963059055958301E-3</v>
      </c>
      <c r="AA257">
        <v>6.7664062655423303E-3</v>
      </c>
      <c r="AB257">
        <v>0.41070312157920902</v>
      </c>
      <c r="AC257">
        <v>7.7460269918826999E-2</v>
      </c>
      <c r="AD257">
        <v>6.0924346269794302E-2</v>
      </c>
      <c r="AE257">
        <v>0.119113089361228</v>
      </c>
      <c r="AF257">
        <v>1.5700600392904999E-4</v>
      </c>
      <c r="AG257">
        <v>7.3611419248063598E-3</v>
      </c>
      <c r="AH257">
        <v>2.9005719992736601E-2</v>
      </c>
      <c r="AI257">
        <v>3.4879095809456299E-2</v>
      </c>
      <c r="AJ257">
        <v>4.3674819607388404E-3</v>
      </c>
      <c r="AK257">
        <v>2.9548665969736702E-3</v>
      </c>
      <c r="AL257">
        <v>1.70141666296945</v>
      </c>
      <c r="AM257">
        <v>5.1206353248929699E-2</v>
      </c>
      <c r="AN257">
        <v>4.42189108125461E-2</v>
      </c>
      <c r="AO257">
        <v>4.7668382992196202E-3</v>
      </c>
      <c r="AP257">
        <v>2.0072952485764E-2</v>
      </c>
      <c r="AQ257">
        <v>5.4731382404530997E-4</v>
      </c>
      <c r="AR257">
        <v>1.3317831104862199E-2</v>
      </c>
      <c r="AS257">
        <v>0.12666549720961201</v>
      </c>
      <c r="AT257">
        <v>6.2142488258968703E-2</v>
      </c>
      <c r="AU257">
        <v>8.6694900285384997E-4</v>
      </c>
      <c r="AV257">
        <v>0.11125552880654201</v>
      </c>
    </row>
    <row r="258" spans="1:48" x14ac:dyDescent="0.35">
      <c r="A258" s="1">
        <v>43378.868055555555</v>
      </c>
      <c r="B258">
        <v>8.1066200966459306E-2</v>
      </c>
      <c r="C258">
        <v>3.5437497102041799E-3</v>
      </c>
      <c r="D258">
        <v>0.212906882119522</v>
      </c>
      <c r="E258">
        <v>0.13582273534790901</v>
      </c>
      <c r="F258">
        <v>1.6940456917091999E-2</v>
      </c>
      <c r="G258">
        <v>0.107146269338581</v>
      </c>
      <c r="H258">
        <v>0.27372849691133799</v>
      </c>
      <c r="I258">
        <v>2.6548220818135401E-2</v>
      </c>
      <c r="J258">
        <v>0.31302986967266</v>
      </c>
      <c r="K258">
        <v>4.7069597288944699E-2</v>
      </c>
      <c r="L258">
        <v>8.6907903837658104E-2</v>
      </c>
      <c r="M258">
        <v>1.7811753749934701E-2</v>
      </c>
      <c r="N258">
        <v>0.58943199352029896</v>
      </c>
      <c r="O258">
        <v>0.64140374291069502</v>
      </c>
      <c r="P258">
        <v>4.6220860839710004E-3</v>
      </c>
      <c r="Q258">
        <v>1.2539087766738099E-2</v>
      </c>
      <c r="R258">
        <v>5.4461700622054302E-3</v>
      </c>
      <c r="S258">
        <v>3.1017893664956699E-2</v>
      </c>
      <c r="T258">
        <v>2.40285441322282E-2</v>
      </c>
      <c r="U258">
        <v>7.1994081946388996E-2</v>
      </c>
      <c r="V258">
        <v>3.2494162240761298E-3</v>
      </c>
      <c r="W258">
        <v>0.163653530474199</v>
      </c>
      <c r="X258">
        <v>0.95893500536745302</v>
      </c>
      <c r="Y258">
        <v>2.2030611986291099E-2</v>
      </c>
      <c r="Z258">
        <v>6.2371785646827401E-3</v>
      </c>
      <c r="AA258">
        <v>6.5120209169324201E-3</v>
      </c>
      <c r="AB258">
        <v>0.40315313619882598</v>
      </c>
      <c r="AC258">
        <v>7.5367698440288997E-2</v>
      </c>
      <c r="AD258">
        <v>5.9205885828456803E-2</v>
      </c>
      <c r="AE258">
        <v>0.116302910668627</v>
      </c>
      <c r="AF258">
        <v>1.4868454009284E-4</v>
      </c>
      <c r="AG258">
        <v>7.0873824170400602E-3</v>
      </c>
      <c r="AH258">
        <v>2.80454768581717E-2</v>
      </c>
      <c r="AI258">
        <v>3.37539263929603E-2</v>
      </c>
      <c r="AJ258">
        <v>4.1289327170498302E-3</v>
      </c>
      <c r="AK258">
        <v>2.7776195287489698E-3</v>
      </c>
      <c r="AL258">
        <v>1.6745354795938501</v>
      </c>
      <c r="AM258">
        <v>4.9455720323445099E-2</v>
      </c>
      <c r="AN258">
        <v>4.2890137517820399E-2</v>
      </c>
      <c r="AO258">
        <v>4.5796747362451496E-3</v>
      </c>
      <c r="AP258">
        <v>1.9383724853331501E-2</v>
      </c>
      <c r="AQ258">
        <v>5.2072483313636998E-4</v>
      </c>
      <c r="AR258">
        <v>1.2816389407207701E-2</v>
      </c>
      <c r="AS258">
        <v>0.123589733728709</v>
      </c>
      <c r="AT258">
        <v>6.0390755657397398E-2</v>
      </c>
      <c r="AU258">
        <v>8.2640163969132003E-4</v>
      </c>
      <c r="AV258">
        <v>0.108559721005901</v>
      </c>
    </row>
    <row r="259" spans="1:48" x14ac:dyDescent="0.35">
      <c r="A259" s="1">
        <v>43378.871527777781</v>
      </c>
      <c r="B259">
        <v>7.9009997407713001E-2</v>
      </c>
      <c r="C259">
        <v>3.4017274369079402E-3</v>
      </c>
      <c r="D259">
        <v>0.20815423261745</v>
      </c>
      <c r="E259">
        <v>0.13241246117882099</v>
      </c>
      <c r="F259">
        <v>1.63111790101962E-2</v>
      </c>
      <c r="G259">
        <v>0.10498943765600501</v>
      </c>
      <c r="H259">
        <v>0.26831371678565202</v>
      </c>
      <c r="I259">
        <v>2.5796595817657999E-2</v>
      </c>
      <c r="J259">
        <v>0.30729882617758397</v>
      </c>
      <c r="K259">
        <v>4.57584932638384E-2</v>
      </c>
      <c r="L259">
        <v>8.4640035576446698E-2</v>
      </c>
      <c r="M259">
        <v>1.7196475054177599E-2</v>
      </c>
      <c r="N259">
        <v>0.57836949425655004</v>
      </c>
      <c r="O259">
        <v>0.62993511614098097</v>
      </c>
      <c r="P259">
        <v>4.4424590093793499E-3</v>
      </c>
      <c r="Q259">
        <v>1.21108436327272E-2</v>
      </c>
      <c r="R259">
        <v>5.2386562178694598E-3</v>
      </c>
      <c r="S259">
        <v>2.9957982528532899E-2</v>
      </c>
      <c r="T259">
        <v>2.3237607239003699E-2</v>
      </c>
      <c r="U259">
        <v>6.9792159460200606E-2</v>
      </c>
      <c r="V259">
        <v>3.11791817379004E-3</v>
      </c>
      <c r="W259">
        <v>0.16021480573774299</v>
      </c>
      <c r="X259">
        <v>0.94221624188571895</v>
      </c>
      <c r="Y259">
        <v>2.1296351303590699E-2</v>
      </c>
      <c r="Z259">
        <v>5.9905136989742399E-3</v>
      </c>
      <c r="AA259">
        <v>6.2693381508220998E-3</v>
      </c>
      <c r="AB259">
        <v>0.39571571521056698</v>
      </c>
      <c r="AC259">
        <v>7.3337068657700094E-2</v>
      </c>
      <c r="AD259">
        <v>5.7541877418915699E-2</v>
      </c>
      <c r="AE259">
        <v>0.113559943386447</v>
      </c>
      <c r="AF259">
        <v>1.4090159989465001E-4</v>
      </c>
      <c r="AG259">
        <v>6.8260816260539503E-3</v>
      </c>
      <c r="AH259">
        <v>2.71219846031702E-2</v>
      </c>
      <c r="AI259">
        <v>3.2670148797256902E-2</v>
      </c>
      <c r="AJ259">
        <v>3.90628899775109E-3</v>
      </c>
      <c r="AK259">
        <v>2.6133417443686001E-3</v>
      </c>
      <c r="AL259">
        <v>1.64781860080252</v>
      </c>
      <c r="AM259">
        <v>4.7775917182912797E-2</v>
      </c>
      <c r="AN259">
        <v>4.1606106305884502E-2</v>
      </c>
      <c r="AO259">
        <v>4.4015013241486102E-3</v>
      </c>
      <c r="AP259">
        <v>1.8722510006740498E-2</v>
      </c>
      <c r="AQ259">
        <v>4.9571402604659995E-4</v>
      </c>
      <c r="AR259">
        <v>1.2337223912722401E-2</v>
      </c>
      <c r="AS259">
        <v>0.12059344646166199</v>
      </c>
      <c r="AT259">
        <v>5.8692388850510299E-2</v>
      </c>
      <c r="AU259">
        <v>7.8817184133209996E-4</v>
      </c>
      <c r="AV259">
        <v>0.105928766151658</v>
      </c>
    </row>
    <row r="260" spans="1:48" x14ac:dyDescent="0.35">
      <c r="A260" s="1">
        <v>43378.875</v>
      </c>
      <c r="B260">
        <v>7.7017720862456604E-2</v>
      </c>
      <c r="C260">
        <v>3.2666675081237701E-3</v>
      </c>
      <c r="D260">
        <v>0.203510984666634</v>
      </c>
      <c r="E260">
        <v>0.12910346588794</v>
      </c>
      <c r="F260">
        <v>1.57105061426225E-2</v>
      </c>
      <c r="G260">
        <v>0.10287310899727101</v>
      </c>
      <c r="H260">
        <v>0.26298722305555799</v>
      </c>
      <c r="I260">
        <v>2.50609474213669E-2</v>
      </c>
      <c r="J260">
        <v>0.30164377878635801</v>
      </c>
      <c r="K260">
        <v>4.4492137511353197E-2</v>
      </c>
      <c r="L260">
        <v>8.2440750744079902E-2</v>
      </c>
      <c r="M260">
        <v>1.6606412971086601E-2</v>
      </c>
      <c r="N260">
        <v>0.56747867911077099</v>
      </c>
      <c r="O260">
        <v>0.61861878616747401</v>
      </c>
      <c r="P260">
        <v>4.2713724601442004E-3</v>
      </c>
      <c r="Q260">
        <v>1.1700504742273901E-2</v>
      </c>
      <c r="R260">
        <v>5.0408168595189699E-3</v>
      </c>
      <c r="S260">
        <v>2.8941419267127601E-2</v>
      </c>
      <c r="T260">
        <v>2.2477420440320701E-2</v>
      </c>
      <c r="U260">
        <v>6.7664939360447096E-2</v>
      </c>
      <c r="V260">
        <v>2.9929291380828898E-3</v>
      </c>
      <c r="W260">
        <v>0.15684487566949201</v>
      </c>
      <c r="X260">
        <v>0.92569613846383003</v>
      </c>
      <c r="Y260">
        <v>2.0591107097642801E-2</v>
      </c>
      <c r="Z260">
        <v>5.7556153428511203E-3</v>
      </c>
      <c r="AA260">
        <v>6.0377225784771496E-3</v>
      </c>
      <c r="AB260">
        <v>0.38839123010032001</v>
      </c>
      <c r="AC260">
        <v>7.1366601828460705E-2</v>
      </c>
      <c r="AD260">
        <v>5.5930533714762497E-2</v>
      </c>
      <c r="AE260">
        <v>0.110882895714083</v>
      </c>
      <c r="AF260">
        <v>1.3361614818984999E-4</v>
      </c>
      <c r="AG260">
        <v>6.57657032639069E-3</v>
      </c>
      <c r="AH260">
        <v>2.6233722900145098E-2</v>
      </c>
      <c r="AI260">
        <v>3.1626168689459701E-2</v>
      </c>
      <c r="AJ260">
        <v>3.6983023948985198E-3</v>
      </c>
      <c r="AK260">
        <v>2.4609170628342699E-3</v>
      </c>
      <c r="AL260">
        <v>1.6212876991602401</v>
      </c>
      <c r="AM260">
        <v>4.6163762773259003E-2</v>
      </c>
      <c r="AN260">
        <v>4.0365273613612203E-2</v>
      </c>
      <c r="AO260">
        <v>4.2318085322640298E-3</v>
      </c>
      <c r="AP260">
        <v>1.8088023511244201E-2</v>
      </c>
      <c r="AQ260">
        <v>4.7217103226341E-4</v>
      </c>
      <c r="AR260">
        <v>1.1879222703189401E-2</v>
      </c>
      <c r="AS260">
        <v>0.117674976259616</v>
      </c>
      <c r="AT260">
        <v>5.7045862624982999E-2</v>
      </c>
      <c r="AU260">
        <v>7.5210348686185005E-4</v>
      </c>
      <c r="AV260">
        <v>0.103361672497897</v>
      </c>
    </row>
    <row r="261" spans="1:48" x14ac:dyDescent="0.35">
      <c r="A261" s="1">
        <v>43378.878472222219</v>
      </c>
      <c r="B261">
        <v>7.5087021265849901E-2</v>
      </c>
      <c r="C261">
        <v>3.1381672454375001E-3</v>
      </c>
      <c r="D261">
        <v>0.19897544936082301</v>
      </c>
      <c r="E261">
        <v>0.125892505113157</v>
      </c>
      <c r="F261">
        <v>1.51369035541895E-2</v>
      </c>
      <c r="G261">
        <v>0.100796979000061</v>
      </c>
      <c r="H261">
        <v>0.25774999001849402</v>
      </c>
      <c r="I261">
        <v>2.43419333726267E-2</v>
      </c>
      <c r="J261">
        <v>0.29606599010158302</v>
      </c>
      <c r="K261">
        <v>4.3268724820349401E-2</v>
      </c>
      <c r="L261">
        <v>8.0307850206347398E-2</v>
      </c>
      <c r="M261">
        <v>1.6040394522962499E-2</v>
      </c>
      <c r="N261">
        <v>0.55676011244991797</v>
      </c>
      <c r="O261">
        <v>0.607457497725714</v>
      </c>
      <c r="P261">
        <v>4.1083472751076598E-3</v>
      </c>
      <c r="Q261">
        <v>1.13071870691769E-2</v>
      </c>
      <c r="R261">
        <v>4.8521197032897496E-3</v>
      </c>
      <c r="S261">
        <v>2.79661930495319E-2</v>
      </c>
      <c r="T261">
        <v>2.1746637711738299E-2</v>
      </c>
      <c r="U261">
        <v>6.5609917664630604E-2</v>
      </c>
      <c r="V261">
        <v>2.8740690246907099E-3</v>
      </c>
      <c r="W261">
        <v>0.153542883479205</v>
      </c>
      <c r="X261">
        <v>0.90938103301265505</v>
      </c>
      <c r="Y261">
        <v>1.9913578197666999E-2</v>
      </c>
      <c r="Z261">
        <v>5.5318314141440603E-3</v>
      </c>
      <c r="AA261">
        <v>5.8165785020584003E-3</v>
      </c>
      <c r="AB261">
        <v>0.38117991013611002</v>
      </c>
      <c r="AC261">
        <v>6.9454552054960206E-2</v>
      </c>
      <c r="AD261">
        <v>5.4370119440039097E-2</v>
      </c>
      <c r="AE261">
        <v>0.108270473109693</v>
      </c>
      <c r="AF261">
        <v>1.2679073840290999E-4</v>
      </c>
      <c r="AG261">
        <v>6.3382206538386901E-3</v>
      </c>
      <c r="AH261">
        <v>2.5379232801464102E-2</v>
      </c>
      <c r="AI261">
        <v>3.0620445722184701E-2</v>
      </c>
      <c r="AJ261">
        <v>3.5038369263226698E-3</v>
      </c>
      <c r="AK261">
        <v>2.31933942628264E-3</v>
      </c>
      <c r="AL261">
        <v>1.5949623694053101</v>
      </c>
      <c r="AM261">
        <v>4.4616221660945997E-2</v>
      </c>
      <c r="AN261">
        <v>3.91661410960411E-2</v>
      </c>
      <c r="AO261">
        <v>4.0701200461515496E-3</v>
      </c>
      <c r="AP261">
        <v>1.7479044332448498E-2</v>
      </c>
      <c r="AQ261">
        <v>4.4999434614126002E-4</v>
      </c>
      <c r="AR261">
        <v>1.1441333232644599E-2</v>
      </c>
      <c r="AS261">
        <v>0.11483264295099201</v>
      </c>
      <c r="AT261">
        <v>5.5449675042227801E-2</v>
      </c>
      <c r="AU261">
        <v>7.1805253742165997E-4</v>
      </c>
      <c r="AV261">
        <v>0.100857400584501</v>
      </c>
    </row>
    <row r="262" spans="1:48" x14ac:dyDescent="0.35">
      <c r="A262" s="1">
        <v>43378.881944444445</v>
      </c>
      <c r="B262">
        <v>7.3215648145614695E-2</v>
      </c>
      <c r="C262">
        <v>3.0158507547656398E-3</v>
      </c>
      <c r="D262">
        <v>0.19454586738235699</v>
      </c>
      <c r="E262">
        <v>0.12277642628156001</v>
      </c>
      <c r="F262">
        <v>1.4588931231298599E-2</v>
      </c>
      <c r="G262">
        <v>9.8760709999291804E-2</v>
      </c>
      <c r="H262">
        <v>0.25260273894099899</v>
      </c>
      <c r="I262">
        <v>2.3640038751057801E-2</v>
      </c>
      <c r="J262">
        <v>0.29056662407520001</v>
      </c>
      <c r="K262">
        <v>4.2086533897972699E-2</v>
      </c>
      <c r="L262">
        <v>7.8239197208003097E-2</v>
      </c>
      <c r="M262">
        <v>1.54973062408141E-2</v>
      </c>
      <c r="N262">
        <v>0.54621410799828796</v>
      </c>
      <c r="O262">
        <v>0.59645349679820903</v>
      </c>
      <c r="P262">
        <v>3.9529352162346199E-3</v>
      </c>
      <c r="Q262">
        <v>1.09300568313317E-2</v>
      </c>
      <c r="R262">
        <v>4.6720661565355396E-3</v>
      </c>
      <c r="S262">
        <v>2.7030392924328499E-2</v>
      </c>
      <c r="T262">
        <v>2.1043976316669599E-2</v>
      </c>
      <c r="U262">
        <v>6.3624649244306594E-2</v>
      </c>
      <c r="V262">
        <v>2.7609832657170602E-3</v>
      </c>
      <c r="W262">
        <v>0.150307947910305</v>
      </c>
      <c r="X262">
        <v>0.89327640542979903</v>
      </c>
      <c r="Y262">
        <v>1.92625270758764E-2</v>
      </c>
      <c r="Z262">
        <v>5.3185506605848499E-3</v>
      </c>
      <c r="AA262">
        <v>5.6053471156373904E-3</v>
      </c>
      <c r="AB262">
        <v>0.37408184922636201</v>
      </c>
      <c r="AC262">
        <v>6.7599207985386905E-2</v>
      </c>
      <c r="AD262">
        <v>5.2858950848911103E-2</v>
      </c>
      <c r="AE262">
        <v>0.10572138058402999</v>
      </c>
      <c r="AF262">
        <v>1.2039115915899E-4</v>
      </c>
      <c r="AG262">
        <v>6.1104432193913897E-3</v>
      </c>
      <c r="AH262">
        <v>2.4557114995414402E-2</v>
      </c>
      <c r="AI262">
        <v>2.96514931978373E-2</v>
      </c>
      <c r="AJ262">
        <v>3.3218576383975099E-3</v>
      </c>
      <c r="AK262">
        <v>2.18770068031412E-3</v>
      </c>
      <c r="AL262">
        <v>1.5688602774959699</v>
      </c>
      <c r="AM262">
        <v>4.3130398524299701E-2</v>
      </c>
      <c r="AN262">
        <v>3.8007255504013897E-2</v>
      </c>
      <c r="AO262">
        <v>3.9159903237892604E-3</v>
      </c>
      <c r="AP262">
        <v>1.6894411677312E-2</v>
      </c>
      <c r="AQ262">
        <v>4.2909052457313002E-4</v>
      </c>
      <c r="AR262">
        <v>1.1022559168230899E-2</v>
      </c>
      <c r="AS262">
        <v>0.112064752737031</v>
      </c>
      <c r="AT262">
        <v>5.3902349520812597E-2</v>
      </c>
      <c r="AU262">
        <v>6.8588598227613999E-4</v>
      </c>
      <c r="AV262">
        <v>9.8414870892990794E-2</v>
      </c>
    </row>
    <row r="263" spans="1:48" x14ac:dyDescent="0.35">
      <c r="A263" s="1">
        <v>43378.885416666664</v>
      </c>
      <c r="B263">
        <v>7.1401445847574505E-2</v>
      </c>
      <c r="C263">
        <v>2.8993669159622301E-3</v>
      </c>
      <c r="D263">
        <v>0.190220420624998</v>
      </c>
      <c r="E263">
        <v>0.11975216858797499</v>
      </c>
      <c r="F263">
        <v>1.40652373033846E-2</v>
      </c>
      <c r="G263">
        <v>9.6763933604867805E-2</v>
      </c>
      <c r="H263">
        <v>0.24754595908212099</v>
      </c>
      <c r="I263">
        <v>2.29555996927805E-2</v>
      </c>
      <c r="J263">
        <v>0.28514673068867102</v>
      </c>
      <c r="K263">
        <v>4.09439229584867E-2</v>
      </c>
      <c r="L263">
        <v>7.6232717100054706E-2</v>
      </c>
      <c r="M263">
        <v>1.4976091022846401E-2</v>
      </c>
      <c r="N263">
        <v>0.53584074917769398</v>
      </c>
      <c r="O263">
        <v>0.58560858772565505</v>
      </c>
      <c r="P263">
        <v>3.80471671618391E-3</v>
      </c>
      <c r="Q263">
        <v>1.0568327265106901E-2</v>
      </c>
      <c r="R263">
        <v>4.5001889106323304E-3</v>
      </c>
      <c r="S263">
        <v>2.6132202978687898E-2</v>
      </c>
      <c r="T263">
        <v>2.0368213813652399E-2</v>
      </c>
      <c r="U263">
        <v>6.17067500906349E-2</v>
      </c>
      <c r="V263">
        <v>2.65334088357166E-3</v>
      </c>
      <c r="W263">
        <v>0.14713916576147301</v>
      </c>
      <c r="X263">
        <v>0.87738693996039596</v>
      </c>
      <c r="Y263">
        <v>1.8636776607310699E-2</v>
      </c>
      <c r="Z263">
        <v>5.1151998358912997E-3</v>
      </c>
      <c r="AA263">
        <v>5.4035039257984401E-3</v>
      </c>
      <c r="AB263">
        <v>0.36709701281588902</v>
      </c>
      <c r="AC263">
        <v>6.5798894173640099E-2</v>
      </c>
      <c r="AD263">
        <v>5.1395395082275003E-2</v>
      </c>
      <c r="AE263">
        <v>0.103234324852436</v>
      </c>
      <c r="AF263">
        <v>1.1438611952451E-4</v>
      </c>
      <c r="AG263">
        <v>5.8926844472522904E-3</v>
      </c>
      <c r="AH263">
        <v>2.3766027985912201E-2</v>
      </c>
      <c r="AI263">
        <v>2.87178774762685E-2</v>
      </c>
      <c r="AJ263">
        <v>3.1514204904532499E-3</v>
      </c>
      <c r="AK263">
        <v>2.0651798570524601E-3</v>
      </c>
      <c r="AL263">
        <v>1.54299729903093</v>
      </c>
      <c r="AM263">
        <v>4.1703532610251601E-2</v>
      </c>
      <c r="AN263">
        <v>3.6887208390006899E-2</v>
      </c>
      <c r="AO263">
        <v>3.7690023517304798E-3</v>
      </c>
      <c r="AP263">
        <v>1.6333021972413798E-2</v>
      </c>
      <c r="AQ263">
        <v>4.0937346529495002E-4</v>
      </c>
      <c r="AR263">
        <v>1.0621957371591301E-2</v>
      </c>
      <c r="AS263">
        <v>0.10936960477046399</v>
      </c>
      <c r="AT263">
        <v>5.2402436585660697E-2</v>
      </c>
      <c r="AU263">
        <v>6.5548088699852005E-4</v>
      </c>
      <c r="AV263">
        <v>9.6032970813772503E-2</v>
      </c>
    </row>
    <row r="264" spans="1:48" x14ac:dyDescent="0.35">
      <c r="A264" s="1">
        <v>43378.888888888891</v>
      </c>
      <c r="B264">
        <v>6.9642349016367205E-2</v>
      </c>
      <c r="C264">
        <v>2.7883875402255598E-3</v>
      </c>
      <c r="D264">
        <v>0.18599724279275001</v>
      </c>
      <c r="E264">
        <v>0.11681676254508599</v>
      </c>
      <c r="F264">
        <v>1.3564551951425301E-2</v>
      </c>
      <c r="G264">
        <v>9.4806253220843004E-2</v>
      </c>
      <c r="H264">
        <v>0.242579927443587</v>
      </c>
      <c r="I264">
        <v>2.2288824274054701E-2</v>
      </c>
      <c r="J264">
        <v>0.27980723548707898</v>
      </c>
      <c r="K264">
        <v>3.9839325570495798E-2</v>
      </c>
      <c r="L264">
        <v>7.4286396842259197E-2</v>
      </c>
      <c r="M264">
        <v>1.4475745151961501E-2</v>
      </c>
      <c r="N264">
        <v>0.52563990688472995</v>
      </c>
      <c r="O264">
        <v>0.57492418215498897</v>
      </c>
      <c r="P264">
        <v>3.6632988083612002E-3</v>
      </c>
      <c r="Q264">
        <v>1.02212556302322E-2</v>
      </c>
      <c r="R264">
        <v>4.3360497251040296E-3</v>
      </c>
      <c r="S264">
        <v>2.5269897668290499E-2</v>
      </c>
      <c r="T264">
        <v>1.9718185185650799E-2</v>
      </c>
      <c r="U264">
        <v>5.9853898977850602E-2</v>
      </c>
      <c r="V264">
        <v>2.5508327198636299E-3</v>
      </c>
      <c r="W264">
        <v>0.14403561431453299</v>
      </c>
      <c r="X264">
        <v>0.86171658519076699</v>
      </c>
      <c r="Y264">
        <v>1.80352069879086E-2</v>
      </c>
      <c r="Z264">
        <v>4.9212410872290502E-3</v>
      </c>
      <c r="AA264">
        <v>5.2105563728842398E-3</v>
      </c>
      <c r="AB264">
        <v>0.360225244772094</v>
      </c>
      <c r="AC264">
        <v>6.4051972138233201E-2</v>
      </c>
      <c r="AD264">
        <v>4.9977869419359597E-2</v>
      </c>
      <c r="AE264">
        <v>0.100808016345558</v>
      </c>
      <c r="AF264">
        <v>1.0874696823042E-4</v>
      </c>
      <c r="AG264">
        <v>5.6844241177592602E-3</v>
      </c>
      <c r="AH264">
        <v>2.30046862210504E-2</v>
      </c>
      <c r="AI264">
        <v>2.7818217172169799E-2</v>
      </c>
      <c r="AJ264">
        <v>2.9916633628210001E-3</v>
      </c>
      <c r="AK264">
        <v>1.9510337585115999E-3</v>
      </c>
      <c r="AL264">
        <v>1.5173876480583</v>
      </c>
      <c r="AM264">
        <v>4.0332992208598102E-2</v>
      </c>
      <c r="AN264">
        <v>3.5804635666529999E-2</v>
      </c>
      <c r="AO264">
        <v>3.6287655832398799E-3</v>
      </c>
      <c r="AP264">
        <v>1.5793825977616398E-2</v>
      </c>
      <c r="AQ264">
        <v>3.9076375692920001E-4</v>
      </c>
      <c r="AR264">
        <v>1.0238635020273499E-2</v>
      </c>
      <c r="AS264">
        <v>0.106745496988949</v>
      </c>
      <c r="AT264">
        <v>5.0948515317029298E-2</v>
      </c>
      <c r="AU264">
        <v>6.2672353291035997E-4</v>
      </c>
      <c r="AV264">
        <v>9.3710560973699397E-2</v>
      </c>
    </row>
    <row r="265" spans="1:48" x14ac:dyDescent="0.35">
      <c r="A265" s="1">
        <v>43378.892361111109</v>
      </c>
      <c r="B265">
        <v>6.7936378316301005E-2</v>
      </c>
      <c r="C265">
        <v>2.6826056799109299E-3</v>
      </c>
      <c r="D265">
        <v>0.181874429042234</v>
      </c>
      <c r="E265">
        <v>0.113967329173796</v>
      </c>
      <c r="F265">
        <v>1.3085681784845401E-2</v>
      </c>
      <c r="G265">
        <v>9.2887246496188694E-2</v>
      </c>
      <c r="H265">
        <v>0.23770472729299999</v>
      </c>
      <c r="I265">
        <v>2.1639810872245001E-2</v>
      </c>
      <c r="J265">
        <v>0.27454893307282402</v>
      </c>
      <c r="K265">
        <v>3.87712467458858E-2</v>
      </c>
      <c r="L265">
        <v>7.2398284315573894E-2</v>
      </c>
      <c r="M265">
        <v>1.3995315466322499E-2</v>
      </c>
      <c r="N265">
        <v>0.51561125524209495</v>
      </c>
      <c r="O265">
        <v>0.56440134110568396</v>
      </c>
      <c r="P265">
        <v>3.5283132232011702E-3</v>
      </c>
      <c r="Q265">
        <v>9.8881404270747906E-3</v>
      </c>
      <c r="R265">
        <v>4.1792373863505598E-3</v>
      </c>
      <c r="S265">
        <v>2.4441837325042098E-2</v>
      </c>
      <c r="T265">
        <v>1.9092780090127399E-2</v>
      </c>
      <c r="U265">
        <v>5.8063838602809698E-2</v>
      </c>
      <c r="V265">
        <v>2.45316981215989E-3</v>
      </c>
      <c r="W265">
        <v>0.14099635366694499</v>
      </c>
      <c r="X265">
        <v>0.84626861129696795</v>
      </c>
      <c r="Y265">
        <v>1.74567528051006E-2</v>
      </c>
      <c r="Z265">
        <v>4.73616953728501E-3</v>
      </c>
      <c r="AA265">
        <v>5.0260416357221496E-3</v>
      </c>
      <c r="AB265">
        <v>0.35346627422045002</v>
      </c>
      <c r="AC265">
        <v>6.2356841155795401E-2</v>
      </c>
      <c r="AD265">
        <v>4.8604840440522601E-2</v>
      </c>
      <c r="AE265">
        <v>9.8441171080438594E-2</v>
      </c>
      <c r="AF265">
        <v>1.0344744285416E-4</v>
      </c>
      <c r="AG265">
        <v>5.4851730978804098E-3</v>
      </c>
      <c r="AH265">
        <v>2.2271858191559399E-2</v>
      </c>
      <c r="AI265">
        <v>2.69511821820934E-2</v>
      </c>
      <c r="AJ265">
        <v>2.8417980516527502E-3</v>
      </c>
      <c r="AK265">
        <v>1.8445886674306499E-3</v>
      </c>
      <c r="AL265">
        <v>1.49204399711799</v>
      </c>
      <c r="AM265">
        <v>3.9016269185521597E-2</v>
      </c>
      <c r="AN265">
        <v>3.4758217038906997E-2</v>
      </c>
      <c r="AO265">
        <v>3.4949140421834698E-3</v>
      </c>
      <c r="AP265">
        <v>1.52758260324726E-2</v>
      </c>
      <c r="AQ265">
        <v>3.7318809294059E-4</v>
      </c>
      <c r="AR265">
        <v>9.8717468673693992E-3</v>
      </c>
      <c r="AS265">
        <v>0.104190731269745</v>
      </c>
      <c r="AT265">
        <v>4.9539194529573699E-2</v>
      </c>
      <c r="AU265">
        <v>5.9950863817002996E-4</v>
      </c>
      <c r="AV265">
        <v>9.1446480970515595E-2</v>
      </c>
    </row>
    <row r="266" spans="1:48" x14ac:dyDescent="0.35">
      <c r="A266" s="1">
        <v>43378.895833333336</v>
      </c>
      <c r="B266">
        <v>6.6281636378291403E-2</v>
      </c>
      <c r="C266">
        <v>2.5817340768931399E-3</v>
      </c>
      <c r="D266">
        <v>0.17785004473400701</v>
      </c>
      <c r="E266">
        <v>0.111201078893512</v>
      </c>
      <c r="F266">
        <v>1.26275046472063E-2</v>
      </c>
      <c r="G266">
        <v>9.10064676986021E-2</v>
      </c>
      <c r="H266">
        <v>0.232920265508375</v>
      </c>
      <c r="I266">
        <v>2.1008564287012199E-2</v>
      </c>
      <c r="J266">
        <v>0.26937248380724099</v>
      </c>
      <c r="K266">
        <v>3.7738259254983801E-2</v>
      </c>
      <c r="L266">
        <v>7.0566487475105494E-2</v>
      </c>
      <c r="M266">
        <v>1.3533896676853299E-2</v>
      </c>
      <c r="N266">
        <v>0.50575428574543502</v>
      </c>
      <c r="O266">
        <v>0.55404081125004701</v>
      </c>
      <c r="P266">
        <v>3.39941463600237E-3</v>
      </c>
      <c r="Q266">
        <v>9.5683188097319405E-3</v>
      </c>
      <c r="R266">
        <v>4.0293658258505399E-3</v>
      </c>
      <c r="S266">
        <v>2.3646463846279799E-2</v>
      </c>
      <c r="T266">
        <v>1.8490940227930099E-2</v>
      </c>
      <c r="U266">
        <v>5.6334376270227499E-2</v>
      </c>
      <c r="V266">
        <v>2.3600819050400802E-3</v>
      </c>
      <c r="W266">
        <v>0.138020428967734</v>
      </c>
      <c r="X266">
        <v>0.83104566430935201</v>
      </c>
      <c r="Y266">
        <v>1.6900400255047798E-2</v>
      </c>
      <c r="Z266">
        <v>4.5595110455595098E-3</v>
      </c>
      <c r="AA266">
        <v>4.8495246042675501E-3</v>
      </c>
      <c r="AB266">
        <v>0.34681972229428298</v>
      </c>
      <c r="AC266">
        <v>6.0711938820967003E-2</v>
      </c>
      <c r="AD266">
        <v>4.7274823115761498E-2</v>
      </c>
      <c r="AE266">
        <v>9.6132512394515895E-2</v>
      </c>
      <c r="AF266">
        <v>9.8463445454010005E-5</v>
      </c>
      <c r="AG266">
        <v>5.2944712435333196E-3</v>
      </c>
      <c r="AH266">
        <v>2.1566364516791999E-2</v>
      </c>
      <c r="AI266">
        <v>2.61154925753436E-2</v>
      </c>
      <c r="AJ266">
        <v>2.7011031317651299E-3</v>
      </c>
      <c r="AK266">
        <v>1.7452330376684E-3</v>
      </c>
      <c r="AL266">
        <v>1.46697758923181</v>
      </c>
      <c r="AM266">
        <v>3.7750973609434302E-2</v>
      </c>
      <c r="AN266">
        <v>3.3746675331899102E-2</v>
      </c>
      <c r="AO266">
        <v>3.3671045780228198E-3</v>
      </c>
      <c r="AP266">
        <v>1.47780734321258E-2</v>
      </c>
      <c r="AQ266">
        <v>3.5657874260507999E-4</v>
      </c>
      <c r="AR266">
        <v>9.5204926366433806E-3</v>
      </c>
      <c r="AS266">
        <v>0.10170361796717101</v>
      </c>
      <c r="AT266">
        <v>4.8173113709292302E-2</v>
      </c>
      <c r="AU266">
        <v>5.7373865200374002E-4</v>
      </c>
      <c r="AV266">
        <v>8.9239554558393802E-2</v>
      </c>
    </row>
    <row r="267" spans="1:48" x14ac:dyDescent="0.35">
      <c r="A267" s="1">
        <v>43378.899305555555</v>
      </c>
      <c r="B267">
        <v>6.4676303959717199E-2</v>
      </c>
      <c r="C267">
        <v>2.4855037369939802E-3</v>
      </c>
      <c r="D267">
        <v>0.17392213335565099</v>
      </c>
      <c r="E267">
        <v>0.108515310164255</v>
      </c>
      <c r="F267">
        <v>1.21889648147214E-2</v>
      </c>
      <c r="G267">
        <v>8.9163450004094202E-2</v>
      </c>
      <c r="H267">
        <v>0.228226288793692</v>
      </c>
      <c r="I267">
        <v>2.0395009875823E-2</v>
      </c>
      <c r="J267">
        <v>0.26427841308941402</v>
      </c>
      <c r="K267">
        <v>3.6739000153525901E-2</v>
      </c>
      <c r="L267">
        <v>6.8789173370357504E-2</v>
      </c>
      <c r="M267">
        <v>1.3090628825466801E-2</v>
      </c>
      <c r="N267">
        <v>0.49606832013431101</v>
      </c>
      <c r="O267">
        <v>0.54384305633900998</v>
      </c>
      <c r="P267">
        <v>3.27627905304972E-3</v>
      </c>
      <c r="Q267">
        <v>9.2611641797785103E-3</v>
      </c>
      <c r="R267">
        <v>3.8860723841384801E-3</v>
      </c>
      <c r="S267">
        <v>2.28822965667594E-2</v>
      </c>
      <c r="T267">
        <v>1.7911656828502601E-2</v>
      </c>
      <c r="U267">
        <v>5.4663384185523897E-2</v>
      </c>
      <c r="V267">
        <v>2.2713160832351599E-3</v>
      </c>
      <c r="W267">
        <v>0.13510687255609299</v>
      </c>
      <c r="X267">
        <v>0.81604981726389403</v>
      </c>
      <c r="Y267">
        <v>1.63651845005661E-2</v>
      </c>
      <c r="Z267">
        <v>4.3908201347451397E-3</v>
      </c>
      <c r="AA267">
        <v>4.6805960060386396E-3</v>
      </c>
      <c r="AB267">
        <v>0.340285108769179</v>
      </c>
      <c r="AC267">
        <v>5.9115741401091201E-2</v>
      </c>
      <c r="AD267">
        <v>4.5986379831908099E-2</v>
      </c>
      <c r="AE267">
        <v>9.3880772545807206E-2</v>
      </c>
      <c r="AF267">
        <v>9.3772841595209994E-5</v>
      </c>
      <c r="AG267">
        <v>5.1118854594200203E-3</v>
      </c>
      <c r="AH267">
        <v>2.0887076032867099E-2</v>
      </c>
      <c r="AI267">
        <v>2.5309917378080402E-2</v>
      </c>
      <c r="AJ267">
        <v>2.5689175842782499E-3</v>
      </c>
      <c r="AK267">
        <v>1.6524110373071299E-3</v>
      </c>
      <c r="AL267">
        <v>1.4421983424531499</v>
      </c>
      <c r="AM267">
        <v>3.6534828494965602E-2</v>
      </c>
      <c r="AN267">
        <v>3.27687757275026E-2</v>
      </c>
      <c r="AO267">
        <v>3.2450152586739299E-3</v>
      </c>
      <c r="AP267">
        <v>1.4299665928995099E-2</v>
      </c>
      <c r="AQ267">
        <v>3.4087307290321E-4</v>
      </c>
      <c r="AR267">
        <v>9.1841145496591604E-3</v>
      </c>
      <c r="AS267">
        <v>9.9282479889652303E-2</v>
      </c>
      <c r="AT267">
        <v>4.6848943733806499E-2</v>
      </c>
      <c r="AU267">
        <v>5.4932311453688995E-4</v>
      </c>
      <c r="AV267">
        <v>8.7088594326327901E-2</v>
      </c>
    </row>
    <row r="268" spans="1:48" x14ac:dyDescent="0.35">
      <c r="A268" s="1">
        <v>43378.902777777781</v>
      </c>
      <c r="B268">
        <v>6.3118636304867998E-2</v>
      </c>
      <c r="C268">
        <v>2.3936626192150902E-3</v>
      </c>
      <c r="D268">
        <v>0.170088723676702</v>
      </c>
      <c r="E268">
        <v>0.105907407925613</v>
      </c>
      <c r="F268">
        <v>1.17690685549229E-2</v>
      </c>
      <c r="G268">
        <v>8.73577076964734E-2</v>
      </c>
      <c r="H268">
        <v>0.22362239881599</v>
      </c>
      <c r="I268">
        <v>1.97990059313559E-2</v>
      </c>
      <c r="J268">
        <v>0.25926711268404201</v>
      </c>
      <c r="K268">
        <v>3.5772167508019301E-2</v>
      </c>
      <c r="L268">
        <v>6.7064567056273297E-2</v>
      </c>
      <c r="M268">
        <v>1.26646948778037E-2</v>
      </c>
      <c r="N268">
        <v>0.48655252224164802</v>
      </c>
      <c r="O268">
        <v>0.53380828456099105</v>
      </c>
      <c r="P268">
        <v>3.15860232402394E-3</v>
      </c>
      <c r="Q268">
        <v>8.9660839467854605E-3</v>
      </c>
      <c r="R268">
        <v>3.7490162081380901E-3</v>
      </c>
      <c r="S268">
        <v>2.2147928312792501E-2</v>
      </c>
      <c r="T268">
        <v>1.7353968248496301E-2</v>
      </c>
      <c r="U268">
        <v>5.3048799410255899E-2</v>
      </c>
      <c r="V268">
        <v>2.1866355158461199E-3</v>
      </c>
      <c r="W268">
        <v>0.132254706002326</v>
      </c>
      <c r="X268">
        <v>0.80128261819604596</v>
      </c>
      <c r="Y268">
        <v>1.58501871637656E-2</v>
      </c>
      <c r="Z268">
        <v>4.2296780692184198E-3</v>
      </c>
      <c r="AA268">
        <v>4.51887067351147E-3</v>
      </c>
      <c r="AB268">
        <v>0.33386185855716399</v>
      </c>
      <c r="AC268">
        <v>5.7566764011073399E-2</v>
      </c>
      <c r="AD268">
        <v>4.4738119370074499E-2</v>
      </c>
      <c r="AE268">
        <v>9.1684694183160803E-2</v>
      </c>
      <c r="AF268">
        <v>8.9355280092319998E-5</v>
      </c>
      <c r="AG268">
        <v>4.9370079033680802E-3</v>
      </c>
      <c r="AH268">
        <v>2.02329118950508E-2</v>
      </c>
      <c r="AI268">
        <v>2.4533273275714099E-2</v>
      </c>
      <c r="AJ268">
        <v>2.4446350991579198E-3</v>
      </c>
      <c r="AK268">
        <v>1.5656168354460001E-3</v>
      </c>
      <c r="AL268">
        <v>1.4177149475091</v>
      </c>
      <c r="AM268">
        <v>3.53656646848639E-2</v>
      </c>
      <c r="AN268">
        <v>3.1823324929318497E-2</v>
      </c>
      <c r="AO268">
        <v>3.1283438892544301E-3</v>
      </c>
      <c r="AP268">
        <v>1.3839745356202599E-2</v>
      </c>
      <c r="AQ268">
        <v>3.2601311595579E-4</v>
      </c>
      <c r="AR268">
        <v>8.8618949808609206E-3</v>
      </c>
      <c r="AS268">
        <v>9.6925655768761901E-2</v>
      </c>
      <c r="AT268">
        <v>4.5565387399259499E-2</v>
      </c>
      <c r="AU268">
        <v>5.2617807552913002E-4</v>
      </c>
      <c r="AV268">
        <v>8.4992405908725199E-2</v>
      </c>
    </row>
    <row r="269" spans="1:48" x14ac:dyDescent="0.35">
      <c r="A269" s="1">
        <v>43378.90625</v>
      </c>
      <c r="B269">
        <v>6.1606959694435998E-2</v>
      </c>
      <c r="C269">
        <v>2.3059744296115899E-3</v>
      </c>
      <c r="D269">
        <v>0.16634783619257201</v>
      </c>
      <c r="E269">
        <v>0.10337484187155201</v>
      </c>
      <c r="F269">
        <v>1.1366880015766001E-2</v>
      </c>
      <c r="G269">
        <v>8.5588738272178402E-2</v>
      </c>
      <c r="H269">
        <v>0.219108066314812</v>
      </c>
      <c r="I269">
        <v>1.9220354504143E-2</v>
      </c>
      <c r="J269">
        <v>0.25433884365713499</v>
      </c>
      <c r="K269">
        <v>3.4836517307015501E-2</v>
      </c>
      <c r="L269">
        <v>6.5390950415635196E-2</v>
      </c>
      <c r="M269">
        <v>1.2255318444311001E-2</v>
      </c>
      <c r="N269">
        <v>0.47720590901688897</v>
      </c>
      <c r="O269">
        <v>0.52393647249644804</v>
      </c>
      <c r="P269">
        <v>3.0460987698313702E-3</v>
      </c>
      <c r="Q269">
        <v>8.6825174428905895E-3</v>
      </c>
      <c r="R269">
        <v>3.6178767705859999E-3</v>
      </c>
      <c r="S269">
        <v>2.1442021636378102E-2</v>
      </c>
      <c r="T269">
        <v>1.68169576805457E-2</v>
      </c>
      <c r="U269">
        <v>5.1488623528886203E-2</v>
      </c>
      <c r="V269">
        <v>2.1058183017189699E-3</v>
      </c>
      <c r="W269">
        <v>0.12946294205123801</v>
      </c>
      <c r="X269">
        <v>0.78674513499781995</v>
      </c>
      <c r="Y269">
        <v>1.53545339474719E-2</v>
      </c>
      <c r="Z269">
        <v>4.07569107373351E-3</v>
      </c>
      <c r="AA269">
        <v>4.3639859408107096E-3</v>
      </c>
      <c r="AB269">
        <v>0.32754930804002902</v>
      </c>
      <c r="AC269">
        <v>5.6063560631079201E-2</v>
      </c>
      <c r="AD269">
        <v>4.3528695843639803E-2</v>
      </c>
      <c r="AE269">
        <v>8.9543031690943201E-2</v>
      </c>
      <c r="AF269">
        <v>8.5192031124620005E-5</v>
      </c>
      <c r="AG269">
        <v>4.7694543233388603E-3</v>
      </c>
      <c r="AH269">
        <v>1.96028377042557E-2</v>
      </c>
      <c r="AI269">
        <v>2.3784423254968101E-2</v>
      </c>
      <c r="AJ269">
        <v>2.3276989742488201E-3</v>
      </c>
      <c r="AK269">
        <v>1.48438953879558E-3</v>
      </c>
      <c r="AL269">
        <v>1.39353495900568</v>
      </c>
      <c r="AM269">
        <v>3.42414158845692E-2</v>
      </c>
      <c r="AN269">
        <v>3.0909170267137898E-2</v>
      </c>
      <c r="AO269">
        <v>3.01680664587607E-3</v>
      </c>
      <c r="AP269">
        <v>1.33974953684618E-2</v>
      </c>
      <c r="AQ269">
        <v>3.1194517723876999E-4</v>
      </c>
      <c r="AR269">
        <v>8.5531542361651797E-3</v>
      </c>
      <c r="AS269">
        <v>9.46315032684278E-2</v>
      </c>
      <c r="AT269">
        <v>4.4321179775096101E-2</v>
      </c>
      <c r="AU269">
        <v>5.0422556606079998E-4</v>
      </c>
      <c r="AV269">
        <v>8.2949791765139294E-2</v>
      </c>
    </row>
    <row r="270" spans="1:48" x14ac:dyDescent="0.35">
      <c r="A270" s="1">
        <v>43378.909722222219</v>
      </c>
      <c r="B270">
        <v>6.0139668173230201E-2</v>
      </c>
      <c r="C270">
        <v>2.2222175106218901E-3</v>
      </c>
      <c r="D270">
        <v>0.16269748891160199</v>
      </c>
      <c r="E270">
        <v>0.10091516459484701</v>
      </c>
      <c r="F270">
        <v>1.0981517418127799E-2</v>
      </c>
      <c r="G270">
        <v>8.3856024447188704E-2</v>
      </c>
      <c r="H270">
        <v>0.21468264423470701</v>
      </c>
      <c r="I270">
        <v>1.8658810851754599E-2</v>
      </c>
      <c r="J270">
        <v>0.24949374055192799</v>
      </c>
      <c r="K270">
        <v>3.3930860546665699E-2</v>
      </c>
      <c r="L270">
        <v>6.3766660910789599E-2</v>
      </c>
      <c r="M270">
        <v>1.18617616235868E-2</v>
      </c>
      <c r="N270">
        <v>0.46802736087129598</v>
      </c>
      <c r="O270">
        <v>0.51422738622303199</v>
      </c>
      <c r="P270">
        <v>2.9384999160064198E-3</v>
      </c>
      <c r="Q270">
        <v>8.4099339797591502E-3</v>
      </c>
      <c r="R270">
        <v>3.49235250131677E-3</v>
      </c>
      <c r="S270">
        <v>2.0763305225974901E-2</v>
      </c>
      <c r="T270">
        <v>1.6299750968728901E-2</v>
      </c>
      <c r="U270">
        <v>4.9980922070039603E-2</v>
      </c>
      <c r="V270">
        <v>2.02865640701774E-3</v>
      </c>
      <c r="W270">
        <v>0.12673058646846</v>
      </c>
      <c r="X270">
        <v>0.77243799720711703</v>
      </c>
      <c r="Y270">
        <v>1.48773923795787E-2</v>
      </c>
      <c r="Z270">
        <v>3.92848868138174E-3</v>
      </c>
      <c r="AA270">
        <v>4.2156001590825699E-3</v>
      </c>
      <c r="AB270">
        <v>0.32134671122499497</v>
      </c>
      <c r="AC270">
        <v>5.4604723987319102E-2</v>
      </c>
      <c r="AD270">
        <v>4.2356807605911401E-2</v>
      </c>
      <c r="AE270">
        <v>8.7454552412900496E-2</v>
      </c>
      <c r="AF270">
        <v>8.1265840669530003E-5</v>
      </c>
      <c r="AG270">
        <v>4.6088625163205098E-3</v>
      </c>
      <c r="AH270">
        <v>1.8995863665665899E-2</v>
      </c>
      <c r="AI270">
        <v>2.3062275203775899E-2</v>
      </c>
      <c r="AJ270">
        <v>2.2175975422852401E-3</v>
      </c>
      <c r="AK270">
        <v>1.4083086970540901E-3</v>
      </c>
      <c r="AL270">
        <v>1.3696648806184499</v>
      </c>
      <c r="AM270">
        <v>3.3160113860050001E-2</v>
      </c>
      <c r="AN270">
        <v>3.0025198753809702E-2</v>
      </c>
      <c r="AO270">
        <v>2.9101368146565699E-3</v>
      </c>
      <c r="AP270">
        <v>1.29721392959973E-2</v>
      </c>
      <c r="AQ270">
        <v>2.9861948035557999E-4</v>
      </c>
      <c r="AR270">
        <v>8.2572484503460105E-3</v>
      </c>
      <c r="AS270">
        <v>9.2398401578576803E-2</v>
      </c>
      <c r="AT270">
        <v>4.3115088406117802E-2</v>
      </c>
      <c r="AU270">
        <v>4.8339311787198999E-4</v>
      </c>
      <c r="AV270">
        <v>8.0959554563748107E-2</v>
      </c>
    </row>
    <row r="271" spans="1:48" x14ac:dyDescent="0.35">
      <c r="A271" s="1">
        <v>43378.913194444445</v>
      </c>
      <c r="B271">
        <v>5.8715220445968101E-2</v>
      </c>
      <c r="C271">
        <v>2.1421838175471699E-3</v>
      </c>
      <c r="D271">
        <v>0.15913570253637499</v>
      </c>
      <c r="E271">
        <v>9.8526009630279396E-2</v>
      </c>
      <c r="F271">
        <v>1.0612149527070101E-2</v>
      </c>
      <c r="G271">
        <v>8.2159036063908703E-2</v>
      </c>
      <c r="H271">
        <v>0.210345379930998</v>
      </c>
      <c r="I271">
        <v>1.81140916759049E-2</v>
      </c>
      <c r="J271">
        <v>0.24473181649974099</v>
      </c>
      <c r="K271">
        <v>3.3054060479725998E-2</v>
      </c>
      <c r="L271">
        <v>6.21900902803664E-2</v>
      </c>
      <c r="M271">
        <v>1.14833229620461E-2</v>
      </c>
      <c r="N271">
        <v>0.45901563145704899</v>
      </c>
      <c r="O271">
        <v>0.50468060003406601</v>
      </c>
      <c r="P271">
        <v>2.8355533227536998E-3</v>
      </c>
      <c r="Q271">
        <v>8.1478310372343592E-3</v>
      </c>
      <c r="R271">
        <v>3.3721595211136401E-3</v>
      </c>
      <c r="S271">
        <v>2.0110570489643601E-2</v>
      </c>
      <c r="T271">
        <v>1.5801514527070501E-2</v>
      </c>
      <c r="U271">
        <v>4.8523823720386397E-2</v>
      </c>
      <c r="V271">
        <v>1.9549546869011298E-3</v>
      </c>
      <c r="W271">
        <v>0.124056639790545</v>
      </c>
      <c r="X271">
        <v>0.75836143483332696</v>
      </c>
      <c r="Y271">
        <v>1.4417969674596401E-2</v>
      </c>
      <c r="Z271">
        <v>3.78772220077491E-3</v>
      </c>
      <c r="AA271">
        <v>4.0733913208864702E-3</v>
      </c>
      <c r="AB271">
        <v>0.31525324570929403</v>
      </c>
      <c r="AC271">
        <v>5.3188885314009102E-2</v>
      </c>
      <c r="AD271">
        <v>4.1221196135538402E-2</v>
      </c>
      <c r="AE271">
        <v>8.5418037760214699E-2</v>
      </c>
      <c r="AF271">
        <v>7.7560799448859999E-5</v>
      </c>
      <c r="AG271">
        <v>4.4548908992788298E-3</v>
      </c>
      <c r="AH271">
        <v>1.8411042785887798E-2</v>
      </c>
      <c r="AI271">
        <v>2.23657804843942E-2</v>
      </c>
      <c r="AJ271">
        <v>2.1138600659181702E-3</v>
      </c>
      <c r="AK271">
        <v>1.33699030701539E-3</v>
      </c>
      <c r="AL271">
        <v>1.3461102446515301</v>
      </c>
      <c r="AM271">
        <v>3.2119883806066701E-2</v>
      </c>
      <c r="AN271">
        <v>2.9170336105024501E-2</v>
      </c>
      <c r="AO271">
        <v>2.8080836270392099E-3</v>
      </c>
      <c r="AP271">
        <v>1.25629381069751E-2</v>
      </c>
      <c r="AQ271">
        <v>2.8598984462114001E-4</v>
      </c>
      <c r="AR271">
        <v>7.9735675983265298E-3</v>
      </c>
      <c r="AS271">
        <v>9.0224753633805804E-2</v>
      </c>
      <c r="AT271">
        <v>4.1945913379474002E-2</v>
      </c>
      <c r="AU271">
        <v>4.6361332563312998E-4</v>
      </c>
      <c r="AV271">
        <v>7.9020500200907895E-2</v>
      </c>
    </row>
    <row r="272" spans="1:48" x14ac:dyDescent="0.35">
      <c r="A272" s="1">
        <v>43378.916666666664</v>
      </c>
      <c r="B272">
        <v>5.7332136931628697E-2</v>
      </c>
      <c r="C272">
        <v>2.06567797466121E-3</v>
      </c>
      <c r="D272">
        <v>0.15566050508737</v>
      </c>
      <c r="E272">
        <v>9.6205089421716794E-2</v>
      </c>
      <c r="F272">
        <v>1.02579923794133E-2</v>
      </c>
      <c r="G272">
        <v>8.0497231896980298E-2</v>
      </c>
      <c r="H272">
        <v>0.206095426498241</v>
      </c>
      <c r="I272">
        <v>1.7585882290892699E-2</v>
      </c>
      <c r="J272">
        <v>0.24005296901318901</v>
      </c>
      <c r="K272">
        <v>3.2205030017912202E-2</v>
      </c>
      <c r="L272">
        <v>6.0659683194633697E-2</v>
      </c>
      <c r="M272">
        <v>1.1119335524122699E-2</v>
      </c>
      <c r="N272">
        <v>0.45016935696305899</v>
      </c>
      <c r="O272">
        <v>0.49529551315464798</v>
      </c>
      <c r="P272">
        <v>2.73702150352073E-3</v>
      </c>
      <c r="Q272">
        <v>7.8957325738546798E-3</v>
      </c>
      <c r="R272">
        <v>3.2570304696712999E-3</v>
      </c>
      <c r="S272">
        <v>1.9482668305592699E-2</v>
      </c>
      <c r="T272">
        <v>1.53214533573363E-2</v>
      </c>
      <c r="U272">
        <v>4.7115519364798797E-2</v>
      </c>
      <c r="V272">
        <v>1.88452998398245E-3</v>
      </c>
      <c r="W272">
        <v>0.121440098980064</v>
      </c>
      <c r="X272">
        <v>0.74451531434750595</v>
      </c>
      <c r="Y272">
        <v>1.3975510706802899E-2</v>
      </c>
      <c r="Z272">
        <v>3.6530632932296201E-3</v>
      </c>
      <c r="AA272">
        <v>3.9370557847985196E-3</v>
      </c>
      <c r="AB272">
        <v>0.30926801844319701</v>
      </c>
      <c r="AC272">
        <v>5.1814714012655499E-2</v>
      </c>
      <c r="AD272">
        <v>4.0120644906812199E-2</v>
      </c>
      <c r="AE272">
        <v>8.3432284208971794E-2</v>
      </c>
      <c r="AF272">
        <v>7.4062224799839994E-5</v>
      </c>
      <c r="AG272">
        <v>4.3072171832016304E-3</v>
      </c>
      <c r="AH272">
        <v>1.7847469113658702E-2</v>
      </c>
      <c r="AI272">
        <v>2.1693932492702999E-2</v>
      </c>
      <c r="AJ272">
        <v>2.01605304819841E-3</v>
      </c>
      <c r="AK272">
        <v>1.27008325472764E-3</v>
      </c>
      <c r="AL272">
        <v>1.3228756863170099</v>
      </c>
      <c r="AM272">
        <v>3.11189398892034E-2</v>
      </c>
      <c r="AN272">
        <v>2.8343545731370601E-2</v>
      </c>
      <c r="AO272">
        <v>2.7104111833306101E-3</v>
      </c>
      <c r="AP272">
        <v>1.21691884738988E-2</v>
      </c>
      <c r="AQ272">
        <v>2.7401339212861997E-4</v>
      </c>
      <c r="AR272">
        <v>7.7015336154028398E-3</v>
      </c>
      <c r="AS272">
        <v>8.81089879942515E-2</v>
      </c>
      <c r="AT272">
        <v>4.0812487272649002E-2</v>
      </c>
      <c r="AU272">
        <v>4.4482344793441E-4</v>
      </c>
      <c r="AV272">
        <v>7.7131440486934794E-2</v>
      </c>
    </row>
    <row r="273" spans="1:48" x14ac:dyDescent="0.35">
      <c r="A273" s="1">
        <v>43378.920138888891</v>
      </c>
      <c r="B273">
        <v>5.5988996967441099E-2</v>
      </c>
      <c r="C273">
        <v>1.9925164041378601E-3</v>
      </c>
      <c r="D273">
        <v>0.15226993601410399</v>
      </c>
      <c r="E273">
        <v>9.3950193234689394E-2</v>
      </c>
      <c r="F273">
        <v>9.9183062471406101E-3</v>
      </c>
      <c r="G273">
        <v>7.8870061357913801E-2</v>
      </c>
      <c r="H273">
        <v>0.20193185326972801</v>
      </c>
      <c r="I273">
        <v>1.7073842850660499E-2</v>
      </c>
      <c r="J273">
        <v>0.23545698625368999</v>
      </c>
      <c r="K273">
        <v>3.1382729278187499E-2</v>
      </c>
      <c r="L273">
        <v>5.9173935881328202E-2</v>
      </c>
      <c r="M273">
        <v>1.07691650674015E-2</v>
      </c>
      <c r="N273">
        <v>0.44148706498822698</v>
      </c>
      <c r="O273">
        <v>0.48607136477330298</v>
      </c>
      <c r="P273">
        <v>2.64268092473298E-3</v>
      </c>
      <c r="Q273">
        <v>7.6531874502134998E-3</v>
      </c>
      <c r="R273">
        <v>3.1467134199759301E-3</v>
      </c>
      <c r="S273">
        <v>1.88785059346567E-2</v>
      </c>
      <c r="T273">
        <v>1.48588091623129E-2</v>
      </c>
      <c r="U273">
        <v>4.5754260982413003E-2</v>
      </c>
      <c r="V273">
        <v>1.81721029694625E-3</v>
      </c>
      <c r="W273">
        <v>0.118879958987174</v>
      </c>
      <c r="X273">
        <v>0.73089917198121801</v>
      </c>
      <c r="Y273">
        <v>1.35492960895652E-2</v>
      </c>
      <c r="Z273">
        <v>3.5242026514807801E-3</v>
      </c>
      <c r="AA273">
        <v>3.8063070921957902E-3</v>
      </c>
      <c r="AB273">
        <v>0.30339007128370099</v>
      </c>
      <c r="AC273">
        <v>5.0480917223074302E-2</v>
      </c>
      <c r="AD273">
        <v>3.9053978251124E-2</v>
      </c>
      <c r="AE273">
        <v>8.1496104192387703E-2</v>
      </c>
      <c r="AF273">
        <v>7.0756554071639994E-5</v>
      </c>
      <c r="AG273">
        <v>4.1655371420544398E-3</v>
      </c>
      <c r="AH273">
        <v>1.73042760279816E-2</v>
      </c>
      <c r="AI273">
        <v>2.10457652145777E-2</v>
      </c>
      <c r="AJ273">
        <v>1.92377691237118E-3</v>
      </c>
      <c r="AK273">
        <v>1.2072661430406399E-3</v>
      </c>
      <c r="AL273">
        <v>1.2999650130607501</v>
      </c>
      <c r="AM273">
        <v>3.0155580967709199E-2</v>
      </c>
      <c r="AN273">
        <v>2.75438277108551E-2</v>
      </c>
      <c r="AO273">
        <v>2.6168974571074699E-3</v>
      </c>
      <c r="AP273">
        <v>1.17902209394357E-2</v>
      </c>
      <c r="AQ273">
        <v>2.6265028133798997E-4</v>
      </c>
      <c r="AR273">
        <v>7.4405986214065899E-3</v>
      </c>
      <c r="AS273">
        <v>8.6049560422647803E-2</v>
      </c>
      <c r="AT273">
        <v>3.9713674997030601E-2</v>
      </c>
      <c r="AU273">
        <v>4.2696504323141998E-4</v>
      </c>
      <c r="AV273">
        <v>7.5291195526169002E-2</v>
      </c>
    </row>
    <row r="274" spans="1:48" x14ac:dyDescent="0.35">
      <c r="A274" s="1">
        <v>43378.923611111109</v>
      </c>
      <c r="B274">
        <v>5.4684436154130003E-2</v>
      </c>
      <c r="C274">
        <v>1.9225265216184001E-3</v>
      </c>
      <c r="D274">
        <v>0.14896204983599001</v>
      </c>
      <c r="E274">
        <v>9.17591850329499E-2</v>
      </c>
      <c r="F274">
        <v>9.5923928179330806E-3</v>
      </c>
      <c r="G274">
        <v>7.7276966099242103E-2</v>
      </c>
      <c r="H274">
        <v>0.19785365553512499</v>
      </c>
      <c r="I274">
        <v>1.6577613747301399E-2</v>
      </c>
      <c r="J274">
        <v>0.23094355360275801</v>
      </c>
      <c r="K274">
        <v>3.0586163264194399E-2</v>
      </c>
      <c r="L274">
        <v>5.7731394732215502E-2</v>
      </c>
      <c r="M274">
        <v>1.04322083172666E-2</v>
      </c>
      <c r="N274">
        <v>0.432967183035881</v>
      </c>
      <c r="O274">
        <v>0.47700724765131203</v>
      </c>
      <c r="P274">
        <v>2.5523210799914E-3</v>
      </c>
      <c r="Q274">
        <v>7.4197679568653802E-3</v>
      </c>
      <c r="R274">
        <v>3.0409708720932301E-3</v>
      </c>
      <c r="S274">
        <v>1.82970440888802E-2</v>
      </c>
      <c r="T274">
        <v>1.44128585507452E-2</v>
      </c>
      <c r="U274">
        <v>4.4438360424641402E-2</v>
      </c>
      <c r="V274">
        <v>1.7528340133181801E-3</v>
      </c>
      <c r="W274">
        <v>0.11637521421944901</v>
      </c>
      <c r="X274">
        <v>0.71751224448724804</v>
      </c>
      <c r="Y274">
        <v>1.31386403555752E-2</v>
      </c>
      <c r="Z274">
        <v>3.4008487721403202E-3</v>
      </c>
      <c r="AA274">
        <v>3.6808748688913402E-3</v>
      </c>
      <c r="AB274">
        <v>0.29761838633333898</v>
      </c>
      <c r="AC274">
        <v>4.9186239319003303E-2</v>
      </c>
      <c r="AD274">
        <v>3.8020060215079601E-2</v>
      </c>
      <c r="AE274">
        <v>7.9608326893196094E-2</v>
      </c>
      <c r="AF274">
        <v>6.7631248313009996E-5</v>
      </c>
      <c r="AG274">
        <v>4.0295634691726902E-3</v>
      </c>
      <c r="AH274">
        <v>1.6780634576568702E-2</v>
      </c>
      <c r="AI274">
        <v>2.0420351788414198E-2</v>
      </c>
      <c r="AJ274">
        <v>1.8366630104093701E-3</v>
      </c>
      <c r="AK274">
        <v>1.1482444587570301E-3</v>
      </c>
      <c r="AL274">
        <v>1.2773812692386799</v>
      </c>
      <c r="AM274">
        <v>2.9228186488316401E-2</v>
      </c>
      <c r="AN274">
        <v>2.67702177490549E-2</v>
      </c>
      <c r="AO274">
        <v>2.52733337380999E-3</v>
      </c>
      <c r="AP274">
        <v>1.1425398177191E-2</v>
      </c>
      <c r="AQ274">
        <v>2.5186346454862999E-4</v>
      </c>
      <c r="AR274">
        <v>7.1902432438457403E-3</v>
      </c>
      <c r="AS274">
        <v>8.4044955188614698E-2</v>
      </c>
      <c r="AT274">
        <v>3.8648373550279898E-2</v>
      </c>
      <c r="AU274">
        <v>4.0998363738227998E-4</v>
      </c>
      <c r="AV274">
        <v>7.3498595817392903E-2</v>
      </c>
    </row>
    <row r="275" spans="1:48" x14ac:dyDescent="0.35">
      <c r="A275" s="1">
        <v>43378.927083333336</v>
      </c>
      <c r="B275">
        <v>5.34171438345524E-2</v>
      </c>
      <c r="C275">
        <v>1.8555459928118799E-3</v>
      </c>
      <c r="D275">
        <v>0.14573491935233199</v>
      </c>
      <c r="E275">
        <v>8.9630001334852799E-2</v>
      </c>
      <c r="F275">
        <v>9.27959257575405E-3</v>
      </c>
      <c r="G275">
        <v>7.5717381519599503E-2</v>
      </c>
      <c r="H275">
        <v>0.19385976352190701</v>
      </c>
      <c r="I275">
        <v>1.6096820280930801E-2</v>
      </c>
      <c r="J275">
        <v>0.226512260398264</v>
      </c>
      <c r="K275">
        <v>2.9814379674632199E-2</v>
      </c>
      <c r="L275">
        <v>5.6330654899232599E-2</v>
      </c>
      <c r="M275">
        <v>1.0107891335859201E-2</v>
      </c>
      <c r="N275">
        <v>0.42460804666028201</v>
      </c>
      <c r="O275">
        <v>0.468102120525066</v>
      </c>
      <c r="P275">
        <v>2.46574363263507E-3</v>
      </c>
      <c r="Q275">
        <v>7.1950684391479799E-3</v>
      </c>
      <c r="R275">
        <v>2.9395788199748701E-3</v>
      </c>
      <c r="S275">
        <v>1.7737294150156398E-2</v>
      </c>
      <c r="T275">
        <v>1.39829113301226E-2</v>
      </c>
      <c r="U275">
        <v>4.3166188097980999E-2</v>
      </c>
      <c r="V275">
        <v>1.6912492009440801E-3</v>
      </c>
      <c r="W275">
        <v>0.11392485992200301</v>
      </c>
      <c r="X275">
        <v>0.70435349751933196</v>
      </c>
      <c r="Y275">
        <v>1.27428902329304E-2</v>
      </c>
      <c r="Z275">
        <v>3.28272681474786E-3</v>
      </c>
      <c r="AA275">
        <v>3.5605038049253399E-3</v>
      </c>
      <c r="AB275">
        <v>0.291951891060649</v>
      </c>
      <c r="AC275">
        <v>4.7929461339759699E-2</v>
      </c>
      <c r="AD275">
        <v>3.7017793420071901E-2</v>
      </c>
      <c r="AE275">
        <v>7.7767798941620503E-2</v>
      </c>
      <c r="AF275">
        <v>6.4674705160309997E-5</v>
      </c>
      <c r="AG275">
        <v>3.8990247142572502E-3</v>
      </c>
      <c r="AH275">
        <v>1.6275751866639002E-2</v>
      </c>
      <c r="AI275">
        <v>1.9816803081333802E-2</v>
      </c>
      <c r="AJ275">
        <v>1.7543709245581699E-3</v>
      </c>
      <c r="AK275">
        <v>1.09274803951129E-3</v>
      </c>
      <c r="AL275">
        <v>1.2551267964291299</v>
      </c>
      <c r="AM275">
        <v>2.83352125587049E-2</v>
      </c>
      <c r="AN275">
        <v>2.6021786133126501E-2</v>
      </c>
      <c r="AO275">
        <v>2.4415219574414298E-3</v>
      </c>
      <c r="AP275">
        <v>1.10741133430271E-2</v>
      </c>
      <c r="AQ275">
        <v>2.4161846690382E-4</v>
      </c>
      <c r="AR275">
        <v>6.9499750351385498E-3</v>
      </c>
      <c r="AS275">
        <v>8.2093686128495297E-2</v>
      </c>
      <c r="AT275">
        <v>3.76155116894729E-2</v>
      </c>
      <c r="AU275">
        <v>3.9382841976387002E-4</v>
      </c>
      <c r="AV275">
        <v>7.1752484098780406E-2</v>
      </c>
    </row>
    <row r="276" spans="1:48" x14ac:dyDescent="0.35">
      <c r="A276" s="1">
        <v>43378.930555555555</v>
      </c>
      <c r="B276">
        <v>5.2185860698336702E-2</v>
      </c>
      <c r="C276">
        <v>1.79142204603561E-3</v>
      </c>
      <c r="D276">
        <v>0.14258663845821901</v>
      </c>
      <c r="E276">
        <v>8.7560649063011101E-2</v>
      </c>
      <c r="F276">
        <v>8.9792823658648695E-3</v>
      </c>
      <c r="G276">
        <v>7.4190738171713899E-2</v>
      </c>
      <c r="H276">
        <v>0.189949050684693</v>
      </c>
      <c r="I276">
        <v>1.5631076689324001E-2</v>
      </c>
      <c r="J276">
        <v>0.22216260672341601</v>
      </c>
      <c r="K276">
        <v>2.9066466830919301E-2</v>
      </c>
      <c r="L276">
        <v>5.4970358887826497E-2</v>
      </c>
      <c r="M276">
        <v>9.7956679803462097E-3</v>
      </c>
      <c r="N276">
        <v>0.41640790728657001</v>
      </c>
      <c r="O276">
        <v>0.45935481947788998</v>
      </c>
      <c r="P276">
        <v>2.3827616211155602E-3</v>
      </c>
      <c r="Q276">
        <v>6.9787040118961903E-3</v>
      </c>
      <c r="R276">
        <v>2.8423258854537599E-3</v>
      </c>
      <c r="S276">
        <v>1.7198315532741801E-2</v>
      </c>
      <c r="T276">
        <v>1.35683088835435E-2</v>
      </c>
      <c r="U276">
        <v>4.1936171571611197E-2</v>
      </c>
      <c r="V276">
        <v>1.63231295323754E-3</v>
      </c>
      <c r="W276">
        <v>0.111527893470125</v>
      </c>
      <c r="X276">
        <v>0.69142165178812198</v>
      </c>
      <c r="Y276">
        <v>1.2361423012182401E-2</v>
      </c>
      <c r="Z276">
        <v>3.1695775408371301E-3</v>
      </c>
      <c r="AA276">
        <v>3.4449527063931899E-3</v>
      </c>
      <c r="AB276">
        <v>0.28638946320057002</v>
      </c>
      <c r="AC276">
        <v>4.6709400368149898E-2</v>
      </c>
      <c r="AD276">
        <v>3.6046117927483398E-2</v>
      </c>
      <c r="AE276">
        <v>7.5973385024313694E-2</v>
      </c>
      <c r="AF276">
        <v>6.187617996091E-5</v>
      </c>
      <c r="AG276">
        <v>3.77366429472209E-3</v>
      </c>
      <c r="AH276">
        <v>1.5788869509414799E-2</v>
      </c>
      <c r="AI276">
        <v>1.9234266285251898E-2</v>
      </c>
      <c r="AJ276">
        <v>1.67658603038573E-3</v>
      </c>
      <c r="AK276">
        <v>1.04052880558823E-3</v>
      </c>
      <c r="AL276">
        <v>1.2332032896499401</v>
      </c>
      <c r="AM276">
        <v>2.7475188193076799E-2</v>
      </c>
      <c r="AN276">
        <v>2.5297636685077798E-2</v>
      </c>
      <c r="AO276">
        <v>2.3592775398360499E-3</v>
      </c>
      <c r="AP276">
        <v>1.07357885126225E-2</v>
      </c>
      <c r="AQ276">
        <v>2.3188318482689999E-4</v>
      </c>
      <c r="AR276">
        <v>6.7193269791631398E-3</v>
      </c>
      <c r="AS276">
        <v>8.0194297486536906E-2</v>
      </c>
      <c r="AT276">
        <v>3.6614049535831798E-2</v>
      </c>
      <c r="AU276">
        <v>3.7845196526772E-4</v>
      </c>
      <c r="AV276">
        <v>7.0051716959775398E-2</v>
      </c>
    </row>
    <row r="277" spans="1:48" x14ac:dyDescent="0.35">
      <c r="A277" s="1">
        <v>43378.934027777781</v>
      </c>
      <c r="B277">
        <v>5.0989376505584903E-2</v>
      </c>
      <c r="C277">
        <v>1.7300108360656799E-3</v>
      </c>
      <c r="D277">
        <v>0.13951532460044999</v>
      </c>
      <c r="E277">
        <v>8.5549203398645093E-2</v>
      </c>
      <c r="F277">
        <v>8.6908731299830191E-3</v>
      </c>
      <c r="G277">
        <v>7.2696463075786505E-2</v>
      </c>
      <c r="H277">
        <v>0.18612034134490399</v>
      </c>
      <c r="I277">
        <v>1.5179989615464601E-2</v>
      </c>
      <c r="J277">
        <v>0.21789401015861901</v>
      </c>
      <c r="K277">
        <v>2.8341551716988201E-2</v>
      </c>
      <c r="L277">
        <v>5.3649195154011002E-2</v>
      </c>
      <c r="M277">
        <v>9.4950184457147004E-3</v>
      </c>
      <c r="N277">
        <v>0.40836493971857701</v>
      </c>
      <c r="O277">
        <v>0.45076406842547201</v>
      </c>
      <c r="P277">
        <v>2.3031987221212601E-3</v>
      </c>
      <c r="Q277">
        <v>6.7703093575798698E-3</v>
      </c>
      <c r="R277">
        <v>2.7490125141060302E-3</v>
      </c>
      <c r="S277">
        <v>1.6679213183424801E-2</v>
      </c>
      <c r="T277">
        <v>1.31684226269545E-2</v>
      </c>
      <c r="U277">
        <v>4.0746794127236703E-2</v>
      </c>
      <c r="V277">
        <v>1.57589078370814E-3</v>
      </c>
      <c r="W277">
        <v>0.10918331557685799</v>
      </c>
      <c r="X277">
        <v>0.67871520714773204</v>
      </c>
      <c r="Y277">
        <v>1.19936449996733E-2</v>
      </c>
      <c r="Z277">
        <v>3.06115632697167E-3</v>
      </c>
      <c r="AA277">
        <v>3.3339936137138002E-3</v>
      </c>
      <c r="AB277">
        <v>0.28092993543456801</v>
      </c>
      <c r="AC277">
        <v>4.5524908863704902E-2</v>
      </c>
      <c r="AD277">
        <v>3.5104010113130697E-2</v>
      </c>
      <c r="AE277">
        <v>7.42239684095784E-2</v>
      </c>
      <c r="AF277">
        <v>5.9225714277089999E-5</v>
      </c>
      <c r="AG277">
        <v>3.6532395756715299E-3</v>
      </c>
      <c r="AH277">
        <v>1.5319262119070601E-2</v>
      </c>
      <c r="AI277">
        <v>1.86719235378398E-2</v>
      </c>
      <c r="AJ277">
        <v>1.6030172935176099E-3</v>
      </c>
      <c r="AK277">
        <v>9.9135872627965005E-4</v>
      </c>
      <c r="AL277">
        <v>1.21161184973411</v>
      </c>
      <c r="AM277">
        <v>2.6646711727368998E-2</v>
      </c>
      <c r="AN277">
        <v>2.4596905718960501E-2</v>
      </c>
      <c r="AO277">
        <v>2.2804250274485699E-3</v>
      </c>
      <c r="AP277">
        <v>1.04098732010874E-2</v>
      </c>
      <c r="AQ277">
        <v>2.2262770201192999E-4</v>
      </c>
      <c r="AR277">
        <v>6.4978560824773199E-3</v>
      </c>
      <c r="AS277">
        <v>7.8345364560895803E-2</v>
      </c>
      <c r="AT277">
        <v>3.5642978120806301E-2</v>
      </c>
      <c r="AU277">
        <v>3.6380997975324E-4</v>
      </c>
      <c r="AV277">
        <v>6.8395166240612801E-2</v>
      </c>
    </row>
    <row r="278" spans="1:48" x14ac:dyDescent="0.35">
      <c r="A278" s="1">
        <v>43378.9375</v>
      </c>
      <c r="B278">
        <v>4.9826527923113401E-2</v>
      </c>
      <c r="C278">
        <v>1.6711768550852801E-3</v>
      </c>
      <c r="D278">
        <v>0.13651912090521301</v>
      </c>
      <c r="E278">
        <v>8.3593805650241701E-2</v>
      </c>
      <c r="F278">
        <v>8.4138077985004694E-3</v>
      </c>
      <c r="G278">
        <v>7.1233980941121003E-2</v>
      </c>
      <c r="H278">
        <v>0.18237241772145699</v>
      </c>
      <c r="I278">
        <v>1.47431610820365E-2</v>
      </c>
      <c r="J278">
        <v>0.21370581242508399</v>
      </c>
      <c r="K278">
        <v>2.76387981245272E-2</v>
      </c>
      <c r="L278">
        <v>5.2365896710702999E-2</v>
      </c>
      <c r="M278">
        <v>9.2054478875221602E-3</v>
      </c>
      <c r="N278">
        <v>0.40047724934400902</v>
      </c>
      <c r="O278">
        <v>0.44232848883241699</v>
      </c>
      <c r="P278">
        <v>2.2268885668342798E-3</v>
      </c>
      <c r="Q278">
        <v>6.5695376019043296E-3</v>
      </c>
      <c r="R278">
        <v>2.6594502281167601E-3</v>
      </c>
      <c r="S278">
        <v>1.6179135213152E-2</v>
      </c>
      <c r="T278">
        <v>1.2782652543136199E-2</v>
      </c>
      <c r="U278">
        <v>3.9596593266372E-2</v>
      </c>
      <c r="V278">
        <v>1.5218560656907901E-3</v>
      </c>
      <c r="W278">
        <v>0.106890131418079</v>
      </c>
      <c r="X278">
        <v>0.66623246476220999</v>
      </c>
      <c r="Y278">
        <v>1.1638990052679E-2</v>
      </c>
      <c r="Z278">
        <v>2.9572322461876698E-3</v>
      </c>
      <c r="AA278">
        <v>3.2274109812150602E-3</v>
      </c>
      <c r="AB278">
        <v>0.27557209985160402</v>
      </c>
      <c r="AC278">
        <v>4.4374873959309898E-2</v>
      </c>
      <c r="AD278">
        <v>3.4190481554052798E-2</v>
      </c>
      <c r="AE278">
        <v>7.2518451394081807E-2</v>
      </c>
      <c r="AF278">
        <v>5.6714071012009999E-5</v>
      </c>
      <c r="AG278">
        <v>3.53752101326425E-3</v>
      </c>
      <c r="AH278">
        <v>1.4866235866396999E-2</v>
      </c>
      <c r="AI278">
        <v>1.81289905724198E-2</v>
      </c>
      <c r="AJ278">
        <v>1.5333952754521399E-3</v>
      </c>
      <c r="AK278">
        <v>9.4502799416922001E-4</v>
      </c>
      <c r="AL278">
        <v>1.1903530321039699</v>
      </c>
      <c r="AM278">
        <v>2.58484473998963E-2</v>
      </c>
      <c r="AN278">
        <v>2.39187610059797E-2</v>
      </c>
      <c r="AO278">
        <v>2.2047992210617201E-3</v>
      </c>
      <c r="AP278">
        <v>1.00958429605817E-2</v>
      </c>
      <c r="AQ278">
        <v>2.1382412128905E-4</v>
      </c>
      <c r="AR278">
        <v>6.2851420457139002E-3</v>
      </c>
      <c r="AS278">
        <v>7.6545494175804404E-2</v>
      </c>
      <c r="AT278">
        <v>3.4701318882298403E-2</v>
      </c>
      <c r="AU278">
        <v>3.4986106678317998E-4</v>
      </c>
      <c r="AV278">
        <v>6.6781720238620806E-2</v>
      </c>
    </row>
    <row r="279" spans="1:48" x14ac:dyDescent="0.35">
      <c r="A279" s="1">
        <v>43378.940972222219</v>
      </c>
      <c r="B279">
        <v>4.86961964670986E-2</v>
      </c>
      <c r="C279">
        <v>1.61479238689495E-3</v>
      </c>
      <c r="D279">
        <v>0.13359619800689401</v>
      </c>
      <c r="E279">
        <v>8.1692661144588993E-2</v>
      </c>
      <c r="F279">
        <v>8.1475593277764002E-3</v>
      </c>
      <c r="G279">
        <v>6.9802715299176199E-2</v>
      </c>
      <c r="H279">
        <v>0.17870402639143301</v>
      </c>
      <c r="I279">
        <v>1.43201910337993E-2</v>
      </c>
      <c r="J279">
        <v>0.20959728586468601</v>
      </c>
      <c r="K279">
        <v>2.6957404897417301E-2</v>
      </c>
      <c r="L279">
        <v>5.1119239748050799E-2</v>
      </c>
      <c r="M279">
        <v>8.9264851202431102E-3</v>
      </c>
      <c r="N279">
        <v>0.39274287904320399</v>
      </c>
      <c r="O279">
        <v>0.43404660875557799</v>
      </c>
      <c r="P279">
        <v>2.1536741061050899E-3</v>
      </c>
      <c r="Q279">
        <v>6.37605926137692E-3</v>
      </c>
      <c r="R279">
        <v>2.57346093170334E-3</v>
      </c>
      <c r="S279">
        <v>1.5697270653987599E-2</v>
      </c>
      <c r="T279">
        <v>1.24104257889054E-2</v>
      </c>
      <c r="U279">
        <v>3.84841591882625E-2</v>
      </c>
      <c r="V279">
        <v>1.47008951356421E-3</v>
      </c>
      <c r="W279">
        <v>0.10464735167778701</v>
      </c>
      <c r="X279">
        <v>0.65397154749486996</v>
      </c>
      <c r="Y279">
        <v>1.1296918192072101E-2</v>
      </c>
      <c r="Z279">
        <v>2.85758721272651E-3</v>
      </c>
      <c r="AA279">
        <v>3.1250009133440698E-3</v>
      </c>
      <c r="AB279">
        <v>0.27031471219216602</v>
      </c>
      <c r="AC279">
        <v>4.3258216728382599E-2</v>
      </c>
      <c r="AD279">
        <v>3.3304577930296397E-2</v>
      </c>
      <c r="AE279">
        <v>7.0855755676146007E-2</v>
      </c>
      <c r="AF279">
        <v>5.433267548423E-5</v>
      </c>
      <c r="AG279">
        <v>3.4262913566582101E-3</v>
      </c>
      <c r="AH279">
        <v>1.4429127087032499E-2</v>
      </c>
      <c r="AI279">
        <v>1.7604715399980202E-2</v>
      </c>
      <c r="AJ279">
        <v>1.4674703266705201E-3</v>
      </c>
      <c r="AK279">
        <v>9.0134338401675002E-4</v>
      </c>
      <c r="AL279">
        <v>1.16942689217082</v>
      </c>
      <c r="AM279">
        <v>2.5079122092673399E-2</v>
      </c>
      <c r="AN279">
        <v>2.3262400750930799E-2</v>
      </c>
      <c r="AO279">
        <v>2.13224418420994E-3</v>
      </c>
      <c r="AP279">
        <v>9.7931980520190205E-3</v>
      </c>
      <c r="AQ279">
        <v>2.0544641085951999E-4</v>
      </c>
      <c r="AR279">
        <v>6.0807860108199304E-3</v>
      </c>
      <c r="AS279">
        <v>7.4793324999282901E-2</v>
      </c>
      <c r="AT279">
        <v>3.3788123118935302E-2</v>
      </c>
      <c r="AU279">
        <v>3.3656651368548001E-4</v>
      </c>
      <c r="AV279">
        <v>6.5210284738959595E-2</v>
      </c>
    </row>
    <row r="280" spans="1:48" x14ac:dyDescent="0.35">
      <c r="A280" s="1">
        <v>43378.944444444445</v>
      </c>
      <c r="B280">
        <v>4.7597306546360699E-2</v>
      </c>
      <c r="C280">
        <v>1.5607370008897199E-3</v>
      </c>
      <c r="D280">
        <v>0.130744755605184</v>
      </c>
      <c r="E280">
        <v>7.9844037146886704E-2</v>
      </c>
      <c r="F280">
        <v>7.8916288715156092E-3</v>
      </c>
      <c r="G280">
        <v>6.8402089551445E-2</v>
      </c>
      <c r="H280">
        <v>0.17511388421785701</v>
      </c>
      <c r="I280">
        <v>1.3910679501607799E-2</v>
      </c>
      <c r="J280">
        <v>0.20556763971366801</v>
      </c>
      <c r="K280">
        <v>2.6296604269520601E-2</v>
      </c>
      <c r="L280">
        <v>4.9908042271725198E-2</v>
      </c>
      <c r="M280">
        <v>8.6576813870631597E-3</v>
      </c>
      <c r="N280">
        <v>0.38515981580547098</v>
      </c>
      <c r="O280">
        <v>0.42591687129195499</v>
      </c>
      <c r="P280">
        <v>2.0834070206940201E-3</v>
      </c>
      <c r="Q280">
        <v>6.1895612577686403E-3</v>
      </c>
      <c r="R280">
        <v>2.4908762650281699E-3</v>
      </c>
      <c r="S280">
        <v>1.5232847335399801E-2</v>
      </c>
      <c r="T280">
        <v>1.20511953721016E-2</v>
      </c>
      <c r="U280">
        <v>3.7408133249853197E-2</v>
      </c>
      <c r="V280">
        <v>1.4204787020791899E-3</v>
      </c>
      <c r="W280">
        <v>0.102453993516387</v>
      </c>
      <c r="X280">
        <v>0.64193041865600797</v>
      </c>
      <c r="Y280">
        <v>1.0966914288418599E-2</v>
      </c>
      <c r="Z280">
        <v>2.76201518534665E-3</v>
      </c>
      <c r="AA280">
        <v>3.0265704532012401E-3</v>
      </c>
      <c r="AB280">
        <v>0.26515649587857998</v>
      </c>
      <c r="AC280">
        <v>4.2173891428945502E-2</v>
      </c>
      <c r="AD280">
        <v>3.2445377943944399E-2</v>
      </c>
      <c r="AE280">
        <v>6.92348226605492E-2</v>
      </c>
      <c r="AF280">
        <v>5.2073561851579999E-5</v>
      </c>
      <c r="AG280">
        <v>3.3193449041274601E-3</v>
      </c>
      <c r="AH280">
        <v>1.4007300943782299E-2</v>
      </c>
      <c r="AI280">
        <v>1.7098377025772299E-2</v>
      </c>
      <c r="AJ280">
        <v>1.40501094772474E-3</v>
      </c>
      <c r="AK280">
        <v>8.6012677575810002E-4</v>
      </c>
      <c r="AL280">
        <v>1.1488330275748899</v>
      </c>
      <c r="AM280">
        <v>2.4337522228253701E-2</v>
      </c>
      <c r="AN280">
        <v>2.2627052582847099E-2</v>
      </c>
      <c r="AO280">
        <v>2.0626126564809799E-3</v>
      </c>
      <c r="AP280">
        <v>9.5014621870904495E-3</v>
      </c>
      <c r="AQ280">
        <v>1.9747026355085E-4</v>
      </c>
      <c r="AR280">
        <v>5.8844093799802497E-3</v>
      </c>
      <c r="AS280">
        <v>7.3087527723969606E-2</v>
      </c>
      <c r="AT280">
        <v>3.2902471409488099E-2</v>
      </c>
      <c r="AU280">
        <v>3.2389009518161001E-4</v>
      </c>
      <c r="AV280">
        <v>6.3679783886071997E-2</v>
      </c>
    </row>
    <row r="281" spans="1:48" x14ac:dyDescent="0.35">
      <c r="A281" s="1">
        <v>43378.947916666664</v>
      </c>
      <c r="B281">
        <v>4.6528823600857298E-2</v>
      </c>
      <c r="C281">
        <v>1.50889708261538E-3</v>
      </c>
      <c r="D281">
        <v>0.127963023775613</v>
      </c>
      <c r="E281">
        <v>7.8046260815457999E-2</v>
      </c>
      <c r="F281">
        <v>7.6455440761512101E-3</v>
      </c>
      <c r="G281">
        <v>6.7031527935732305E-2</v>
      </c>
      <c r="H281">
        <v>0.17160068377993801</v>
      </c>
      <c r="I281">
        <v>1.3514228435481701E-2</v>
      </c>
      <c r="J281">
        <v>0.201616026138563</v>
      </c>
      <c r="K281">
        <v>2.5655660290346698E-2</v>
      </c>
      <c r="L281">
        <v>4.8731162762485E-2</v>
      </c>
      <c r="M281">
        <v>8.3986091971752098E-3</v>
      </c>
      <c r="N281">
        <v>0.37772599705584298</v>
      </c>
      <c r="O281">
        <v>0.41793764249443599</v>
      </c>
      <c r="P281">
        <v>2.0159471730597099E-3</v>
      </c>
      <c r="Q281">
        <v>6.0097459947894101E-3</v>
      </c>
      <c r="R281">
        <v>2.4115370028756399E-3</v>
      </c>
      <c r="S281">
        <v>1.47851298740167E-2</v>
      </c>
      <c r="T281">
        <v>1.1704438895041899E-2</v>
      </c>
      <c r="U281">
        <v>3.6367206417645702E-2</v>
      </c>
      <c r="V281">
        <v>1.3729176207166801E-3</v>
      </c>
      <c r="W281">
        <v>0.10030908146483</v>
      </c>
      <c r="X281">
        <v>0.63010689923655905</v>
      </c>
      <c r="Y281">
        <v>1.06484868176064E-2</v>
      </c>
      <c r="Z281">
        <v>2.67032142487775E-3</v>
      </c>
      <c r="AA281">
        <v>2.9319369194534799E-3</v>
      </c>
      <c r="AB281">
        <v>0.26009614583555501</v>
      </c>
      <c r="AC281">
        <v>4.1120884730198898E-2</v>
      </c>
      <c r="AD281">
        <v>3.1611992257274298E-2</v>
      </c>
      <c r="AE281">
        <v>6.7654613699608193E-2</v>
      </c>
      <c r="AF281">
        <v>4.992932435108E-5</v>
      </c>
      <c r="AG281">
        <v>3.2164868093038602E-3</v>
      </c>
      <c r="AH281">
        <v>1.3600150142266501E-2</v>
      </c>
      <c r="AI281">
        <v>1.66092842023291E-2</v>
      </c>
      <c r="AJ281">
        <v>1.3458023011534699E-3</v>
      </c>
      <c r="AK281">
        <v>8.2121382360771003E-4</v>
      </c>
      <c r="AL281">
        <v>1.1285706174686201</v>
      </c>
      <c r="AM281">
        <v>2.3622490816649501E-2</v>
      </c>
      <c r="AN281">
        <v>2.2011972562278902E-2</v>
      </c>
      <c r="AO281">
        <v>1.9957655081866699E-3</v>
      </c>
      <c r="AP281">
        <v>9.2201813369880703E-3</v>
      </c>
      <c r="AQ281">
        <v>1.8987296788048E-4</v>
      </c>
      <c r="AR281">
        <v>5.6956527022429702E-3</v>
      </c>
      <c r="AS281">
        <v>7.1426805127001794E-2</v>
      </c>
      <c r="AT281">
        <v>3.2043473003788799E-2</v>
      </c>
      <c r="AU281">
        <v>3.1179789299566997E-4</v>
      </c>
      <c r="AV281">
        <v>6.2189160910827497E-2</v>
      </c>
    </row>
    <row r="282" spans="1:48" x14ac:dyDescent="0.35">
      <c r="A282" s="1">
        <v>43378.951388888891</v>
      </c>
      <c r="B282">
        <v>4.5489752330280998E-2</v>
      </c>
      <c r="C282">
        <v>1.45916539799496E-3</v>
      </c>
      <c r="D282">
        <v>0.12524926405665601</v>
      </c>
      <c r="E282">
        <v>7.6297717195561304E-2</v>
      </c>
      <c r="F282">
        <v>7.4088574909765602E-3</v>
      </c>
      <c r="G282">
        <v>6.5690456414516901E-2</v>
      </c>
      <c r="H282">
        <v>0.16816309833932699</v>
      </c>
      <c r="I282">
        <v>1.31304432484994E-2</v>
      </c>
      <c r="J282">
        <v>0.19774154601169999</v>
      </c>
      <c r="K282">
        <v>2.5033867333480699E-2</v>
      </c>
      <c r="L282">
        <v>4.75874988597609E-2</v>
      </c>
      <c r="M282">
        <v>8.1488612268319407E-3</v>
      </c>
      <c r="N282">
        <v>0.370439316694468</v>
      </c>
      <c r="O282">
        <v>0.41010721880692802</v>
      </c>
      <c r="P282">
        <v>1.9511620974736099E-3</v>
      </c>
      <c r="Q282">
        <v>5.8363304926526303E-3</v>
      </c>
      <c r="R282">
        <v>2.3352924946804399E-3</v>
      </c>
      <c r="S282">
        <v>1.43534177711639E-2</v>
      </c>
      <c r="T282">
        <v>1.1369657361237901E-2</v>
      </c>
      <c r="U282">
        <v>3.5360117719882601E-2</v>
      </c>
      <c r="V282">
        <v>1.32730626026748E-3</v>
      </c>
      <c r="W282">
        <v>9.8211648247560707E-2</v>
      </c>
      <c r="X282">
        <v>0.61849868374704797</v>
      </c>
      <c r="Y282">
        <v>1.0341166682298999E-2</v>
      </c>
      <c r="Z282">
        <v>2.5823218020224899E-3</v>
      </c>
      <c r="AA282">
        <v>2.8409272880056098E-3</v>
      </c>
      <c r="AB282">
        <v>0.25513233210563402</v>
      </c>
      <c r="AC282">
        <v>4.0098214926549303E-2</v>
      </c>
      <c r="AD282">
        <v>3.0803562451608701E-2</v>
      </c>
      <c r="AE282">
        <v>6.6114110275133295E-2</v>
      </c>
      <c r="AF282">
        <v>4.7893072879170001E-5</v>
      </c>
      <c r="AG282">
        <v>3.1175324338262398E-3</v>
      </c>
      <c r="AH282">
        <v>1.3207093698920201E-2</v>
      </c>
      <c r="AI282">
        <v>1.6136774220218399E-2</v>
      </c>
      <c r="AJ282">
        <v>1.28964485898074E-3</v>
      </c>
      <c r="AK282">
        <v>7.8445275540019004E-4</v>
      </c>
      <c r="AL282">
        <v>1.1086384590351099</v>
      </c>
      <c r="AM282">
        <v>2.2932924646711299E-2</v>
      </c>
      <c r="AN282">
        <v>2.1416444207214301E-2</v>
      </c>
      <c r="AO282">
        <v>1.9315712331931501E-3</v>
      </c>
      <c r="AP282">
        <v>8.9489226043601294E-3</v>
      </c>
      <c r="AQ282">
        <v>1.8263328983902E-4</v>
      </c>
      <c r="AR282">
        <v>5.5141746240435201E-3</v>
      </c>
      <c r="AS282">
        <v>6.9809892023360604E-2</v>
      </c>
      <c r="AT282">
        <v>3.1210265190829499E-2</v>
      </c>
      <c r="AU282">
        <v>3.0025813001478997E-4</v>
      </c>
      <c r="AV282">
        <v>6.07373787271413E-2</v>
      </c>
    </row>
    <row r="283" spans="1:48" x14ac:dyDescent="0.35">
      <c r="A283" s="1">
        <v>43378.954861111109</v>
      </c>
      <c r="B283">
        <v>4.4479135007951198E-2</v>
      </c>
      <c r="C283">
        <v>1.41144068856828E-3</v>
      </c>
      <c r="D283">
        <v>0.122601770334775</v>
      </c>
      <c r="E283">
        <v>7.4596847255911994E-2</v>
      </c>
      <c r="F283">
        <v>7.1811450845243596E-3</v>
      </c>
      <c r="G283">
        <v>6.4378303489140698E-2</v>
      </c>
      <c r="H283">
        <v>0.16479978637420001</v>
      </c>
      <c r="I283">
        <v>1.27589341083109E-2</v>
      </c>
      <c r="J283">
        <v>0.19394325441103499</v>
      </c>
      <c r="K283">
        <v>2.4430548682975901E-2</v>
      </c>
      <c r="L283">
        <v>4.6475986071491601E-2</v>
      </c>
      <c r="M283">
        <v>7.9080492806017904E-3</v>
      </c>
      <c r="N283">
        <v>0.36329763085080802</v>
      </c>
      <c r="O283">
        <v>0.40242383406099602</v>
      </c>
      <c r="P283">
        <v>1.88892652551233E-3</v>
      </c>
      <c r="Q283">
        <v>5.6690455765328199E-3</v>
      </c>
      <c r="R283">
        <v>2.2620001427776002E-3</v>
      </c>
      <c r="S283">
        <v>1.39370436126857E-2</v>
      </c>
      <c r="T283">
        <v>1.10463740422908E-2</v>
      </c>
      <c r="U283">
        <v>3.4385652706271003E-2</v>
      </c>
      <c r="V283">
        <v>1.2835502290701999E-3</v>
      </c>
      <c r="W283">
        <v>9.6160735537184294E-2</v>
      </c>
      <c r="X283">
        <v>0.60710335477292698</v>
      </c>
      <c r="Y283">
        <v>1.00445060956834E-2</v>
      </c>
      <c r="Z283">
        <v>2.4978421517250098E-3</v>
      </c>
      <c r="AA283">
        <v>2.75337761510514E-3</v>
      </c>
      <c r="AB283">
        <v>0.250263703264752</v>
      </c>
      <c r="AC283">
        <v>3.9104931143454202E-2</v>
      </c>
      <c r="AD283">
        <v>3.00192600081375E-2</v>
      </c>
      <c r="AE283">
        <v>6.4612314125662998E-2</v>
      </c>
      <c r="AF283">
        <v>4.5958392488089998E-5</v>
      </c>
      <c r="AG283">
        <v>3.0223067429800401E-3</v>
      </c>
      <c r="AH283">
        <v>1.2827575760190399E-2</v>
      </c>
      <c r="AI283">
        <v>1.56802117373958E-2</v>
      </c>
      <c r="AJ283">
        <v>1.23635317222861E-3</v>
      </c>
      <c r="AK283">
        <v>7.4970328818024996E-4</v>
      </c>
      <c r="AL283">
        <v>1.08903500142286</v>
      </c>
      <c r="AM283">
        <v>2.2267771616250601E-2</v>
      </c>
      <c r="AN283">
        <v>2.0839777539285499E-2</v>
      </c>
      <c r="AO283">
        <v>1.86990547697222E-3</v>
      </c>
      <c r="AP283">
        <v>8.6872731551820691E-3</v>
      </c>
      <c r="AQ283">
        <v>1.7573136441351999E-4</v>
      </c>
      <c r="AR283">
        <v>5.3396509000038297E-3</v>
      </c>
      <c r="AS283">
        <v>6.8235555125716593E-2</v>
      </c>
      <c r="AT283">
        <v>3.0402012649106198E-2</v>
      </c>
      <c r="AU283">
        <v>2.8924101771017E-4</v>
      </c>
      <c r="AV283">
        <v>5.9323420410729702E-2</v>
      </c>
    </row>
    <row r="284" spans="1:48" x14ac:dyDescent="0.35">
      <c r="A284" s="1">
        <v>43378.958333333336</v>
      </c>
      <c r="B284">
        <v>4.3496049875474403E-2</v>
      </c>
      <c r="C284">
        <v>1.36562729531613E-3</v>
      </c>
      <c r="D284">
        <v>0.12001886954701101</v>
      </c>
      <c r="E284">
        <v>7.2942145970758501E-2</v>
      </c>
      <c r="F284">
        <v>6.9620048593778596E-3</v>
      </c>
      <c r="G284">
        <v>6.3094500943593201E-2</v>
      </c>
      <c r="H284">
        <v>0.16150939571122899</v>
      </c>
      <c r="I284">
        <v>1.2399317008663899E-2</v>
      </c>
      <c r="J284">
        <v>0.19022016583506299</v>
      </c>
      <c r="K284">
        <v>2.3845055193219999E-2</v>
      </c>
      <c r="L284">
        <v>4.5395596512011999E-2</v>
      </c>
      <c r="M284">
        <v>7.6758033094614497E-3</v>
      </c>
      <c r="N284">
        <v>0.35629876335505001</v>
      </c>
      <c r="O284">
        <v>0.39488566606858799</v>
      </c>
      <c r="P284">
        <v>1.82912194422645E-3</v>
      </c>
      <c r="Q284">
        <v>5.5076351152209399E-3</v>
      </c>
      <c r="R284">
        <v>2.1915249160031299E-3</v>
      </c>
      <c r="S284">
        <v>1.3535371365755E-2</v>
      </c>
      <c r="T284">
        <v>1.0734133402001E-2</v>
      </c>
      <c r="U284">
        <v>3.3442641921362502E-2</v>
      </c>
      <c r="V284">
        <v>1.2415603965667901E-3</v>
      </c>
      <c r="W284">
        <v>9.4155394643865298E-2</v>
      </c>
      <c r="X284">
        <v>0.59591839634930299</v>
      </c>
      <c r="Y284">
        <v>9.7580775241606008E-3</v>
      </c>
      <c r="Z284">
        <v>2.4167176707133998E-3</v>
      </c>
      <c r="AA284">
        <v>2.6691324988241901E-3</v>
      </c>
      <c r="AB284">
        <v>0.245488889643523</v>
      </c>
      <c r="AC284">
        <v>3.8140112538915097E-2</v>
      </c>
      <c r="AD284">
        <v>2.9258285311735101E-2</v>
      </c>
      <c r="AE284">
        <v>6.3148247323192394E-2</v>
      </c>
      <c r="AF284">
        <v>4.4119306418720003E-5</v>
      </c>
      <c r="AG284">
        <v>2.93064374118491E-3</v>
      </c>
      <c r="AH284">
        <v>1.2461064471637201E-2</v>
      </c>
      <c r="AI284">
        <v>1.5238987647643001E-2</v>
      </c>
      <c r="AJ284">
        <v>1.18575475035266E-3</v>
      </c>
      <c r="AK284">
        <v>7.1683564768426004E-4</v>
      </c>
      <c r="AL284">
        <v>1.0697583772674499</v>
      </c>
      <c r="AM284">
        <v>2.16260281951586E-2</v>
      </c>
      <c r="AN284">
        <v>2.0281308151588601E-2</v>
      </c>
      <c r="AO284">
        <v>1.8106505971822299E-3</v>
      </c>
      <c r="AP284">
        <v>8.4348392073763205E-3</v>
      </c>
      <c r="AQ284">
        <v>1.6914859596859E-4</v>
      </c>
      <c r="AR284">
        <v>5.1717734605602004E-3</v>
      </c>
      <c r="AS284">
        <v>6.6702592822549006E-2</v>
      </c>
      <c r="AT284">
        <v>2.96179067837181E-2</v>
      </c>
      <c r="AU284">
        <v>2.7871861565321998E-4</v>
      </c>
      <c r="AV284">
        <v>5.79462895716241E-2</v>
      </c>
    </row>
    <row r="285" spans="1:48" x14ac:dyDescent="0.35">
      <c r="A285" s="1">
        <v>43378.961805555555</v>
      </c>
      <c r="B285">
        <v>4.25396096139058E-2</v>
      </c>
      <c r="C285">
        <v>1.32163480884792E-3</v>
      </c>
      <c r="D285">
        <v>0.11749892221921</v>
      </c>
      <c r="E285">
        <v>7.1332160449690499E-2</v>
      </c>
      <c r="F285">
        <v>6.7510555582255298E-3</v>
      </c>
      <c r="G285">
        <v>6.1838484521641798E-2</v>
      </c>
      <c r="H285">
        <v>0.158290567283841</v>
      </c>
      <c r="I285">
        <v>1.2051214649444799E-2</v>
      </c>
      <c r="J285">
        <v>0.18657125912852901</v>
      </c>
      <c r="K285">
        <v>2.3276764018068101E-2</v>
      </c>
      <c r="L285">
        <v>4.4345337669404898E-2</v>
      </c>
      <c r="M285">
        <v>7.4517704825374604E-3</v>
      </c>
      <c r="N285">
        <v>0.34944051092963901</v>
      </c>
      <c r="O285">
        <v>0.38749084283944701</v>
      </c>
      <c r="P285">
        <v>1.77163618450955E-3</v>
      </c>
      <c r="Q285">
        <v>5.35185530655814E-3</v>
      </c>
      <c r="R285">
        <v>2.1237388960092E-3</v>
      </c>
      <c r="S285">
        <v>1.31477947675825E-2</v>
      </c>
      <c r="T285">
        <v>1.0432500074846701E-2</v>
      </c>
      <c r="U285">
        <v>3.2529959396753197E-2</v>
      </c>
      <c r="V285">
        <v>1.20125256203585E-3</v>
      </c>
      <c r="W285">
        <v>9.2194687142388695E-2</v>
      </c>
      <c r="X285">
        <v>0.58494120625020996</v>
      </c>
      <c r="Y285">
        <v>9.4814726857983395E-3</v>
      </c>
      <c r="Z285">
        <v>2.33879235508747E-3</v>
      </c>
      <c r="AA285">
        <v>2.5880445761086298E-3</v>
      </c>
      <c r="AB285">
        <v>0.24080650636025699</v>
      </c>
      <c r="AC285">
        <v>3.7202867503978103E-2</v>
      </c>
      <c r="AD285">
        <v>2.8519866678571499E-2</v>
      </c>
      <c r="AE285">
        <v>6.1720952303413699E-2</v>
      </c>
      <c r="AF285">
        <v>4.2370242330990001E-5</v>
      </c>
      <c r="AG285">
        <v>2.8423859444381299E-3</v>
      </c>
      <c r="AH285">
        <v>1.21070508955424E-2</v>
      </c>
      <c r="AI285">
        <v>1.48125179882624E-2</v>
      </c>
      <c r="AJ285">
        <v>1.1376890398125E-3</v>
      </c>
      <c r="AK285">
        <v>6.8572968078534004E-4</v>
      </c>
      <c r="AL285">
        <v>1.0508064319608901</v>
      </c>
      <c r="AM285">
        <v>2.1006737015797899E-2</v>
      </c>
      <c r="AN285">
        <v>1.9740396299158299E-2</v>
      </c>
      <c r="AO285">
        <v>1.7536952543109299E-3</v>
      </c>
      <c r="AP285">
        <v>8.1912450731622295E-3</v>
      </c>
      <c r="AQ285">
        <v>1.6286756669038E-4</v>
      </c>
      <c r="AR285">
        <v>5.0102495331484E-3</v>
      </c>
      <c r="AS285">
        <v>6.5209834885160106E-2</v>
      </c>
      <c r="AT285">
        <v>2.8857165054217801E-2</v>
      </c>
      <c r="AU285">
        <v>2.6866470207231999E-4</v>
      </c>
      <c r="AV285">
        <v>5.66050106311052E-2</v>
      </c>
    </row>
    <row r="286" spans="1:48" x14ac:dyDescent="0.35">
      <c r="A286" s="1">
        <v>43378.965277777781</v>
      </c>
      <c r="B286">
        <v>4.1608959887393902E-2</v>
      </c>
      <c r="C286">
        <v>1.2793777439196201E-3</v>
      </c>
      <c r="D286">
        <v>0.115040322856428</v>
      </c>
      <c r="E286">
        <v>6.9765488116788704E-2</v>
      </c>
      <c r="F286">
        <v>6.5479354545434501E-3</v>
      </c>
      <c r="G286">
        <v>6.0609694541015398E-2</v>
      </c>
      <c r="H286">
        <v>0.15514193854352801</v>
      </c>
      <c r="I286">
        <v>1.17142571503044E-2</v>
      </c>
      <c r="J286">
        <v>0.18299548211856501</v>
      </c>
      <c r="K286">
        <v>2.2725077405293899E-2</v>
      </c>
      <c r="L286">
        <v>4.3324251203396301E-2</v>
      </c>
      <c r="M286">
        <v>7.2356143094810402E-3</v>
      </c>
      <c r="N286">
        <v>0.34272064810443198</v>
      </c>
      <c r="O286">
        <v>0.380237448447098</v>
      </c>
      <c r="P286">
        <v>1.71636303739548E-3</v>
      </c>
      <c r="Q286">
        <v>5.2014740064830998E-3</v>
      </c>
      <c r="R286">
        <v>2.0585208538719201E-3</v>
      </c>
      <c r="S286">
        <v>1.2773735801151299E-2</v>
      </c>
      <c r="T286">
        <v>1.01410578961108E-2</v>
      </c>
      <c r="U286">
        <v>3.1646521166415302E-2</v>
      </c>
      <c r="V286">
        <v>1.1625471465470101E-3</v>
      </c>
      <c r="W286">
        <v>9.0277685439851693E-2</v>
      </c>
      <c r="X286">
        <v>0.57416910728010795</v>
      </c>
      <c r="Y286">
        <v>9.2143016015270203E-3</v>
      </c>
      <c r="Z286">
        <v>2.2639184750656901E-3</v>
      </c>
      <c r="AA286">
        <v>2.5099740528085899E-3</v>
      </c>
      <c r="AB286">
        <v>0.23621515617194</v>
      </c>
      <c r="AC286">
        <v>3.6292332865172E-2</v>
      </c>
      <c r="AD286">
        <v>2.78032594081177E-2</v>
      </c>
      <c r="AE286">
        <v>6.03294918532883E-2</v>
      </c>
      <c r="AF286">
        <v>4.0706001427610003E-5</v>
      </c>
      <c r="AG286">
        <v>2.7573838870505801E-3</v>
      </c>
      <c r="AH286">
        <v>1.17650479755488E-2</v>
      </c>
      <c r="AI286">
        <v>1.44002428869299E-2</v>
      </c>
      <c r="AJ286">
        <v>1.09200649214203E-3</v>
      </c>
      <c r="AK286">
        <v>6.5627405122377998E-4</v>
      </c>
      <c r="AL286">
        <v>1.0321767508198301</v>
      </c>
      <c r="AM286">
        <v>2.0408984585009799E-2</v>
      </c>
      <c r="AN286">
        <v>1.9216426012894802E-2</v>
      </c>
      <c r="AO286">
        <v>1.69893403011703E-3</v>
      </c>
      <c r="AP286">
        <v>7.9561322522615392E-3</v>
      </c>
      <c r="AQ286">
        <v>1.5687195237583E-4</v>
      </c>
      <c r="AR286">
        <v>4.8548008138445198E-3</v>
      </c>
      <c r="AS286">
        <v>6.3756142113154196E-2</v>
      </c>
      <c r="AT286">
        <v>2.8119030296753101E-2</v>
      </c>
      <c r="AU286">
        <v>2.5905465449633998E-4</v>
      </c>
      <c r="AV286">
        <v>5.5298629012822398E-2</v>
      </c>
    </row>
    <row r="287" spans="1:48" x14ac:dyDescent="0.35">
      <c r="A287" s="1">
        <v>43378.96875</v>
      </c>
      <c r="B287">
        <v>4.0703277955518299E-2</v>
      </c>
      <c r="C287">
        <v>1.23877523641983E-3</v>
      </c>
      <c r="D287">
        <v>0.112641500200724</v>
      </c>
      <c r="E287">
        <v>6.8240774940230994E-2</v>
      </c>
      <c r="F287">
        <v>6.3523012218121098E-3</v>
      </c>
      <c r="G287">
        <v>5.9407576448282297E-2</v>
      </c>
      <c r="H287">
        <v>0.152062146549373</v>
      </c>
      <c r="I287">
        <v>1.1388082619902699E-2</v>
      </c>
      <c r="J287">
        <v>0.179491755964098</v>
      </c>
      <c r="K287">
        <v>2.2189421552661501E-2</v>
      </c>
      <c r="L287">
        <v>4.2331411774579497E-2</v>
      </c>
      <c r="M287">
        <v>7.0270138106249503E-3</v>
      </c>
      <c r="N287">
        <v>0.33613693185967602</v>
      </c>
      <c r="O287">
        <v>0.37312352856359199</v>
      </c>
      <c r="P287">
        <v>1.66320189619859E-3</v>
      </c>
      <c r="Q287">
        <v>5.0562700987613904E-3</v>
      </c>
      <c r="R287">
        <v>1.9957558547655302E-3</v>
      </c>
      <c r="S287">
        <v>1.24126432533178E-2</v>
      </c>
      <c r="T287">
        <v>9.85940898104864E-3</v>
      </c>
      <c r="U287">
        <v>3.07912838087369E-2</v>
      </c>
      <c r="V287">
        <v>1.1253689063451899E-3</v>
      </c>
      <c r="W287">
        <v>8.8403473286895601E-2</v>
      </c>
      <c r="X287">
        <v>0.56359935764820202</v>
      </c>
      <c r="Y287">
        <v>8.9561916962188608E-3</v>
      </c>
      <c r="Z287">
        <v>2.1919560842280699E-3</v>
      </c>
      <c r="AA287">
        <v>2.4347882643094101E-3</v>
      </c>
      <c r="AB287">
        <v>0.23171343214962301</v>
      </c>
      <c r="AC287">
        <v>3.5407673091433299E-2</v>
      </c>
      <c r="AD287">
        <v>2.7107744859972301E-2</v>
      </c>
      <c r="AE287">
        <v>5.8972949059576403E-2</v>
      </c>
      <c r="AF287">
        <v>3.9121730198949998E-5</v>
      </c>
      <c r="AG287">
        <v>2.6754956602214001E-3</v>
      </c>
      <c r="AH287">
        <v>1.1434589546801901E-2</v>
      </c>
      <c r="AI287">
        <v>1.4001625547390199E-2</v>
      </c>
      <c r="AJ287">
        <v>1.0485677129029401E-3</v>
      </c>
      <c r="AK287">
        <v>6.2836551004072003E-4</v>
      </c>
      <c r="AL287">
        <v>1.01386668429431</v>
      </c>
      <c r="AM287">
        <v>1.9831899112184699E-2</v>
      </c>
      <c r="AN287">
        <v>1.8708804237522799E-2</v>
      </c>
      <c r="AO287">
        <v>1.64626707179266E-3</v>
      </c>
      <c r="AP287">
        <v>7.7291585732257801E-3</v>
      </c>
      <c r="AQ287">
        <v>1.5114644491947001E-4</v>
      </c>
      <c r="AR287">
        <v>4.7051626865253502E-3</v>
      </c>
      <c r="AS287">
        <v>6.2340405926996897E-2</v>
      </c>
      <c r="AT287">
        <v>2.74027700436189E-2</v>
      </c>
      <c r="AU287">
        <v>2.4986533962048001E-4</v>
      </c>
      <c r="AV287">
        <v>5.4026211257040803E-2</v>
      </c>
    </row>
    <row r="288" spans="1:48" x14ac:dyDescent="0.35">
      <c r="A288" s="1">
        <v>43378.972222222219</v>
      </c>
      <c r="B288">
        <v>3.9821771350749997E-2</v>
      </c>
      <c r="C288">
        <v>1.19975076111716E-3</v>
      </c>
      <c r="D288">
        <v>0.110300917370268</v>
      </c>
      <c r="E288">
        <v>6.6756713713052598E-2</v>
      </c>
      <c r="F288">
        <v>6.1638268756533596E-3</v>
      </c>
      <c r="G288">
        <v>5.82315813179725E-2</v>
      </c>
      <c r="H288">
        <v>0.149049830759483</v>
      </c>
      <c r="I288">
        <v>1.1072337600133E-2</v>
      </c>
      <c r="J288">
        <v>0.17605897922385</v>
      </c>
      <c r="K288">
        <v>2.1669245522144699E-2</v>
      </c>
      <c r="L288">
        <v>4.1365925905504003E-2</v>
      </c>
      <c r="M288">
        <v>6.82566273222808E-3</v>
      </c>
      <c r="N288">
        <v>0.32968710600170298</v>
      </c>
      <c r="O288">
        <v>0.36614709568033699</v>
      </c>
      <c r="P288">
        <v>1.61205742258091E-3</v>
      </c>
      <c r="Q288">
        <v>4.9160329026803904E-3</v>
      </c>
      <c r="R288">
        <v>1.9353348886549399E-3</v>
      </c>
      <c r="S288">
        <v>1.20639913508306E-2</v>
      </c>
      <c r="T288">
        <v>9.5871728506120493E-3</v>
      </c>
      <c r="U288">
        <v>2.9963243018189999E-2</v>
      </c>
      <c r="V288">
        <v>1.08964666602408E-3</v>
      </c>
      <c r="W288">
        <v>8.6571146235355098E-2</v>
      </c>
      <c r="X288">
        <v>0.55322916049953297</v>
      </c>
      <c r="Y288">
        <v>8.7067869469408497E-3</v>
      </c>
      <c r="Z288">
        <v>2.12277256079603E-3</v>
      </c>
      <c r="AA288">
        <v>2.3623612645698399E-3</v>
      </c>
      <c r="AB288">
        <v>0.22729992018478301</v>
      </c>
      <c r="AC288">
        <v>3.45480795077273E-2</v>
      </c>
      <c r="AD288">
        <v>2.6432629555778901E-2</v>
      </c>
      <c r="AE288">
        <v>5.7650427221750698E-2</v>
      </c>
      <c r="AF288">
        <v>3.7612894544389997E-5</v>
      </c>
      <c r="AG288">
        <v>2.59658648018876E-3</v>
      </c>
      <c r="AH288">
        <v>1.11152293900294E-2</v>
      </c>
      <c r="AI288">
        <v>1.3616151273494101E-2</v>
      </c>
      <c r="AJ288">
        <v>1.0072426838078599E-3</v>
      </c>
      <c r="AK288">
        <v>6.0190823309476003E-4</v>
      </c>
      <c r="AL288">
        <v>0.99587337135048803</v>
      </c>
      <c r="AM288">
        <v>1.9274648447969198E-2</v>
      </c>
      <c r="AN288">
        <v>1.8216959993972E-2</v>
      </c>
      <c r="AO288">
        <v>1.5955997599384499E-3</v>
      </c>
      <c r="AP288">
        <v>7.5099973802882402E-3</v>
      </c>
      <c r="AQ288">
        <v>1.4567668091196E-4</v>
      </c>
      <c r="AR288">
        <v>4.56108348677147E-3</v>
      </c>
      <c r="AS288">
        <v>6.0961547915396999E-2</v>
      </c>
      <c r="AT288">
        <v>2.6707675842963199E-2</v>
      </c>
      <c r="AU288">
        <v>2.4107501161083999E-4</v>
      </c>
      <c r="AV288">
        <v>5.2786845066193203E-2</v>
      </c>
    </row>
    <row r="289" spans="1:48" x14ac:dyDescent="0.35">
      <c r="A289" s="1">
        <v>43378.975694444445</v>
      </c>
      <c r="B289">
        <v>3.8963676617662799E-2</v>
      </c>
      <c r="C289">
        <v>1.1622318686033901E-3</v>
      </c>
      <c r="D289">
        <v>0.108017071892492</v>
      </c>
      <c r="E289">
        <v>6.5312042385396799E-2</v>
      </c>
      <c r="F289">
        <v>5.9822027837104297E-3</v>
      </c>
      <c r="G289">
        <v>5.7081166299395303E-2</v>
      </c>
      <c r="H289">
        <v>0.14610363554650499</v>
      </c>
      <c r="I289">
        <v>1.0766677402324501E-2</v>
      </c>
      <c r="J289">
        <v>0.17269603165018799</v>
      </c>
      <c r="K289">
        <v>2.1164020209036901E-2</v>
      </c>
      <c r="L289">
        <v>4.0426930873945603E-2</v>
      </c>
      <c r="M289">
        <v>6.6312688042631102E-3</v>
      </c>
      <c r="N289">
        <v>0.32336890527694001</v>
      </c>
      <c r="O289">
        <v>0.35930613403011702</v>
      </c>
      <c r="P289">
        <v>1.56283923478575E-3</v>
      </c>
      <c r="Q289">
        <v>4.7805616161911303E-3</v>
      </c>
      <c r="R289">
        <v>1.8771545251217399E-3</v>
      </c>
      <c r="S289">
        <v>1.17272784700337E-2</v>
      </c>
      <c r="T289">
        <v>9.3239856013541504E-3</v>
      </c>
      <c r="U289">
        <v>2.9161432208978599E-2</v>
      </c>
      <c r="V289">
        <v>1.0553130699854001E-3</v>
      </c>
      <c r="W289">
        <v>8.4779812045147299E-2</v>
      </c>
      <c r="X289">
        <v>0.54305567267060995</v>
      </c>
      <c r="Y289">
        <v>8.4657470758159308E-3</v>
      </c>
      <c r="Z289">
        <v>2.0562421786781602E-3</v>
      </c>
      <c r="AA289">
        <v>2.2925734415453602E-3</v>
      </c>
      <c r="AB289">
        <v>0.22297320133328399</v>
      </c>
      <c r="AC289">
        <v>3.3712769517267101E-2</v>
      </c>
      <c r="AD289">
        <v>2.5777244306373698E-2</v>
      </c>
      <c r="AE289">
        <v>5.6361049732530699E-2</v>
      </c>
      <c r="AF289">
        <v>3.6175256050549997E-5</v>
      </c>
      <c r="AG289">
        <v>2.5205282838697001E-3</v>
      </c>
      <c r="AH289">
        <v>1.08065403279762E-2</v>
      </c>
      <c r="AI289">
        <v>1.32433265309329E-2</v>
      </c>
      <c r="AJ289">
        <v>9.6791005110047996E-4</v>
      </c>
      <c r="AK289">
        <v>5.7681321888692998E-4</v>
      </c>
      <c r="AL289">
        <v>0.97819376115169199</v>
      </c>
      <c r="AM289">
        <v>1.8736438128334199E-2</v>
      </c>
      <c r="AN289">
        <v>1.7740343566407999E-2</v>
      </c>
      <c r="AO289">
        <v>1.5468423985973501E-3</v>
      </c>
      <c r="AP289">
        <v>7.2983367632752996E-3</v>
      </c>
      <c r="AQ289">
        <v>1.4044917582059E-4</v>
      </c>
      <c r="AR289">
        <v>4.4223238078900003E-3</v>
      </c>
      <c r="AS289">
        <v>5.9618519344461801E-2</v>
      </c>
      <c r="AT289">
        <v>2.6033062581045499E-2</v>
      </c>
      <c r="AU289">
        <v>2.3266321813664E-4</v>
      </c>
      <c r="AV289">
        <v>5.1579639289210999E-2</v>
      </c>
    </row>
    <row r="290" spans="1:48" x14ac:dyDescent="0.35">
      <c r="A290" s="1">
        <v>43378.979166666664</v>
      </c>
      <c r="B290">
        <v>3.8128258110717697E-2</v>
      </c>
      <c r="C290">
        <v>1.1261499399956799E-3</v>
      </c>
      <c r="D290">
        <v>0.105788495642938</v>
      </c>
      <c r="E290">
        <v>6.3905542448287403E-2</v>
      </c>
      <c r="F290">
        <v>5.8071347384950397E-3</v>
      </c>
      <c r="G290">
        <v>5.5955795014486102E-2</v>
      </c>
      <c r="H290">
        <v>0.14322221245806199</v>
      </c>
      <c r="I290">
        <v>1.04707663503417E-2</v>
      </c>
      <c r="J290">
        <v>0.16940177771759901</v>
      </c>
      <c r="K290">
        <v>2.0673237362891901E-2</v>
      </c>
      <c r="L290">
        <v>3.9513593638486402E-2</v>
      </c>
      <c r="M290">
        <v>6.4435530383451399E-3</v>
      </c>
      <c r="N290">
        <v>0.31718005923046999</v>
      </c>
      <c r="O290">
        <v>0.35259860422371497</v>
      </c>
      <c r="P290">
        <v>1.5154616164177099E-3</v>
      </c>
      <c r="Q290">
        <v>4.6496647921606803E-3</v>
      </c>
      <c r="R290">
        <v>1.82111659058757E-3</v>
      </c>
      <c r="S290">
        <v>1.14020259162244E-2</v>
      </c>
      <c r="T290">
        <v>9.0694991172538507E-3</v>
      </c>
      <c r="U290">
        <v>2.83849211525216E-2</v>
      </c>
      <c r="V290">
        <v>1.0223043508046301E-3</v>
      </c>
      <c r="W290">
        <v>8.3028591043162403E-2</v>
      </c>
      <c r="X290">
        <v>0.53307601273161598</v>
      </c>
      <c r="Y290">
        <v>8.2327467850646097E-3</v>
      </c>
      <c r="Z290">
        <v>1.9922457061838299E-3</v>
      </c>
      <c r="AA290">
        <v>2.2253111571316798E-3</v>
      </c>
      <c r="AB290">
        <v>0.218731854003614</v>
      </c>
      <c r="AC290">
        <v>3.2900985833958098E-2</v>
      </c>
      <c r="AD290">
        <v>2.5140943364181701E-2</v>
      </c>
      <c r="AE290">
        <v>5.5103959929086697E-2</v>
      </c>
      <c r="AF290">
        <v>3.48048502287E-5</v>
      </c>
      <c r="AG290">
        <v>2.4471993500625399E-3</v>
      </c>
      <c r="AH290">
        <v>1.0508113362610301E-2</v>
      </c>
      <c r="AI290">
        <v>1.28826780459002E-2</v>
      </c>
      <c r="AJ290">
        <v>9.3045647399037004E-4</v>
      </c>
      <c r="AK290">
        <v>5.5299774066358998E-4</v>
      </c>
      <c r="AL290">
        <v>0.96082463315480504</v>
      </c>
      <c r="AM290">
        <v>1.8216509518892199E-2</v>
      </c>
      <c r="AN290">
        <v>1.7278425713996001E-2</v>
      </c>
      <c r="AO290">
        <v>1.4999099257338301E-3</v>
      </c>
      <c r="AP290">
        <v>7.0938788282386301E-3</v>
      </c>
      <c r="AQ290">
        <v>1.3545126327184999E-4</v>
      </c>
      <c r="AR290">
        <v>4.2886558465807297E-3</v>
      </c>
      <c r="AS290">
        <v>5.8310300634856503E-2</v>
      </c>
      <c r="AT290">
        <v>2.5378267809141802E-2</v>
      </c>
      <c r="AU290">
        <v>2.2461071348410999E-4</v>
      </c>
      <c r="AV290">
        <v>5.0403723851454599E-2</v>
      </c>
    </row>
    <row r="291" spans="1:48" x14ac:dyDescent="0.35">
      <c r="A291" s="1">
        <v>43378.982638888891</v>
      </c>
      <c r="B291">
        <v>3.7314806847619598E-2</v>
      </c>
      <c r="C291">
        <v>1.0914399580781501E-3</v>
      </c>
      <c r="D291">
        <v>0.103613754700427</v>
      </c>
      <c r="E291">
        <v>6.2536037368696396E-2</v>
      </c>
      <c r="F291">
        <v>5.6383430887926404E-3</v>
      </c>
      <c r="G291">
        <v>5.4854937909893597E-2</v>
      </c>
      <c r="H291">
        <v>0.140404222241578</v>
      </c>
      <c r="I291">
        <v>1.0184277943663E-2</v>
      </c>
      <c r="J291">
        <v>0.166175069895588</v>
      </c>
      <c r="K291">
        <v>2.01964086574252E-2</v>
      </c>
      <c r="L291">
        <v>3.8625109796370197E-2</v>
      </c>
      <c r="M291">
        <v>6.2622490635343203E-3</v>
      </c>
      <c r="N291">
        <v>0.31111829581595302</v>
      </c>
      <c r="O291">
        <v>0.34602244761327899</v>
      </c>
      <c r="P291">
        <v>1.46984324427893E-3</v>
      </c>
      <c r="Q291">
        <v>4.5231598455668202E-3</v>
      </c>
      <c r="R291">
        <v>1.7671278663348401E-3</v>
      </c>
      <c r="S291">
        <v>1.10877767688388E-2</v>
      </c>
      <c r="T291">
        <v>8.8233803213056405E-3</v>
      </c>
      <c r="U291">
        <v>2.7632814650189502E-2</v>
      </c>
      <c r="V291">
        <v>9.9056011323766006E-4</v>
      </c>
      <c r="W291">
        <v>8.1316616436851105E-2</v>
      </c>
      <c r="X291">
        <v>0.52328726837191997</v>
      </c>
      <c r="Y291">
        <v>8.0074750319303195E-3</v>
      </c>
      <c r="Z291">
        <v>1.9306700304649201E-3</v>
      </c>
      <c r="AA291">
        <v>2.1604664099070998E-3</v>
      </c>
      <c r="AB291">
        <v>0.21457445599602301</v>
      </c>
      <c r="AC291">
        <v>3.2111995726452701E-2</v>
      </c>
      <c r="AD291">
        <v>2.45231036007806E-2</v>
      </c>
      <c r="AE291">
        <v>5.3878320917776397E-2</v>
      </c>
      <c r="AF291">
        <v>3.3497966533609998E-5</v>
      </c>
      <c r="AG291">
        <v>2.3764839444324198E-3</v>
      </c>
      <c r="AH291">
        <v>1.02195568515186E-2</v>
      </c>
      <c r="AI291">
        <v>1.25337519398222E-2</v>
      </c>
      <c r="AJ291">
        <v>8.9477602757262996E-4</v>
      </c>
      <c r="AK291">
        <v>5.3038484742308999E-4</v>
      </c>
      <c r="AL291">
        <v>0.94376261573084597</v>
      </c>
      <c r="AM291">
        <v>1.77141380545278E-2</v>
      </c>
      <c r="AN291">
        <v>1.6830696907360301E-2</v>
      </c>
      <c r="AO291">
        <v>1.4547216426741799E-3</v>
      </c>
      <c r="AP291">
        <v>6.8963390065919497E-3</v>
      </c>
      <c r="AQ291">
        <v>1.3067103900115E-4</v>
      </c>
      <c r="AR291">
        <v>4.1598627859102998E-3</v>
      </c>
      <c r="AS291">
        <v>5.7035900812545601E-2</v>
      </c>
      <c r="AT291">
        <v>2.4742651076908099E-2</v>
      </c>
      <c r="AU291">
        <v>2.1689937816530999E-4</v>
      </c>
      <c r="AV291">
        <v>4.9258249636468798E-2</v>
      </c>
    </row>
    <row r="292" spans="1:48" x14ac:dyDescent="0.35">
      <c r="A292" s="1">
        <v>43378.986111111109</v>
      </c>
      <c r="B292">
        <v>3.6522639415414199E-2</v>
      </c>
      <c r="C292">
        <v>1.0580402936703401E-3</v>
      </c>
      <c r="D292">
        <v>0.101491449128252</v>
      </c>
      <c r="E292">
        <v>6.1202391075464303E-2</v>
      </c>
      <c r="F292">
        <v>5.4755619255537199E-3</v>
      </c>
      <c r="G292">
        <v>5.3778072566386698E-2</v>
      </c>
      <c r="H292">
        <v>0.137648336651716</v>
      </c>
      <c r="I292">
        <v>9.9068949519046708E-3</v>
      </c>
      <c r="J292">
        <v>0.163014751676653</v>
      </c>
      <c r="K292">
        <v>1.97330648066746E-2</v>
      </c>
      <c r="L292">
        <v>3.77607025734654E-2</v>
      </c>
      <c r="M292">
        <v>6.0871024978738997E-3</v>
      </c>
      <c r="N292">
        <v>0.305181344764267</v>
      </c>
      <c r="O292">
        <v>0.33957559039360002</v>
      </c>
      <c r="P292">
        <v>1.4259069338885999E-3</v>
      </c>
      <c r="Q292">
        <v>4.4008725896213701E-3</v>
      </c>
      <c r="R292">
        <v>1.7150998058496701E-3</v>
      </c>
      <c r="S292">
        <v>1.07840947888342E-2</v>
      </c>
      <c r="T292">
        <v>8.5853104648247192E-3</v>
      </c>
      <c r="U292">
        <v>2.69042512423373E-2</v>
      </c>
      <c r="V292">
        <v>9.6002313270584995E-4</v>
      </c>
      <c r="W292">
        <v>7.9643034585126699E-2</v>
      </c>
      <c r="X292">
        <v>0.51368650318078002</v>
      </c>
      <c r="Y292">
        <v>7.7896343413165602E-3</v>
      </c>
      <c r="Z292">
        <v>1.87140780589231E-3</v>
      </c>
      <c r="AA292">
        <v>2.0979365190843501E-3</v>
      </c>
      <c r="AB292">
        <v>0.21049958639916999</v>
      </c>
      <c r="AC292">
        <v>3.1345090274982203E-2</v>
      </c>
      <c r="AD292">
        <v>2.39231237094602E-2</v>
      </c>
      <c r="AE292">
        <v>5.2683315375103699E-2</v>
      </c>
      <c r="AF292">
        <v>3.2251130003490002E-5</v>
      </c>
      <c r="AG292">
        <v>2.3082719866360799E-3</v>
      </c>
      <c r="AH292">
        <v>9.9404957219316505E-3</v>
      </c>
      <c r="AI292">
        <v>1.21961128992188E-2</v>
      </c>
      <c r="AJ292">
        <v>8.6076965522477E-4</v>
      </c>
      <c r="AK292">
        <v>5.0890290903090999E-4</v>
      </c>
      <c r="AL292">
        <v>0.92700420341176004</v>
      </c>
      <c r="AM292">
        <v>1.7228631569587601E-2</v>
      </c>
      <c r="AN292">
        <v>1.6396666589595699E-2</v>
      </c>
      <c r="AO292">
        <v>1.4112009611408499E-3</v>
      </c>
      <c r="AP292">
        <v>6.7054454006531296E-3</v>
      </c>
      <c r="AQ292">
        <v>1.2609730907515E-4</v>
      </c>
      <c r="AR292">
        <v>4.0357382133931899E-3</v>
      </c>
      <c r="AS292">
        <v>5.57943569380989E-2</v>
      </c>
      <c r="AT292">
        <v>2.4125593273766399E-2</v>
      </c>
      <c r="AU292">
        <v>2.0951214448762E-4</v>
      </c>
      <c r="AV292">
        <v>4.8142388325231197E-2</v>
      </c>
    </row>
    <row r="293" spans="1:48" x14ac:dyDescent="0.35">
      <c r="A293" s="1">
        <v>43378.989583333336</v>
      </c>
      <c r="B293">
        <v>3.57510969266496E-2</v>
      </c>
      <c r="C293">
        <v>1.0258925061072299E-3</v>
      </c>
      <c r="D293">
        <v>9.9420212690235099E-2</v>
      </c>
      <c r="E293">
        <v>5.99035064954462E-2</v>
      </c>
      <c r="F293">
        <v>5.3185383185078202E-3</v>
      </c>
      <c r="G293">
        <v>5.2724683968529099E-2</v>
      </c>
      <c r="H293">
        <v>0.134953240057444</v>
      </c>
      <c r="I293">
        <v>9.6383094508318504E-3</v>
      </c>
      <c r="J293">
        <v>0.15991966037042099</v>
      </c>
      <c r="K293">
        <v>1.9282754724884998E-2</v>
      </c>
      <c r="L293">
        <v>3.6919621846043901E-2</v>
      </c>
      <c r="M293">
        <v>5.91787035364704E-3</v>
      </c>
      <c r="N293">
        <v>0.299366940718646</v>
      </c>
      <c r="O293">
        <v>0.33325594745174503</v>
      </c>
      <c r="P293">
        <v>1.38357940142108E-3</v>
      </c>
      <c r="Q293">
        <v>4.2826367989520098E-3</v>
      </c>
      <c r="R293">
        <v>1.6649482701257901E-3</v>
      </c>
      <c r="S293">
        <v>1.04905633848245E-2</v>
      </c>
      <c r="T293">
        <v>8.3549844525183502E-3</v>
      </c>
      <c r="U293">
        <v>2.6198401954349599E-2</v>
      </c>
      <c r="V293">
        <v>9.3063916719137005E-4</v>
      </c>
      <c r="W293">
        <v>7.8007005229126195E-2</v>
      </c>
      <c r="X293">
        <v>0.50427076287066197</v>
      </c>
      <c r="Y293">
        <v>7.5789401540826201E-3</v>
      </c>
      <c r="Z293">
        <v>1.8143571247079401E-3</v>
      </c>
      <c r="AA293">
        <v>2.03762382820325E-3</v>
      </c>
      <c r="AB293">
        <v>0.206505827350775</v>
      </c>
      <c r="AC293">
        <v>3.05995836419371E-2</v>
      </c>
      <c r="AD293">
        <v>2.3340423432533199E-2</v>
      </c>
      <c r="AE293">
        <v>5.1518145327412598E-2</v>
      </c>
      <c r="AF293">
        <v>3.1061084376390003E-5</v>
      </c>
      <c r="AG293">
        <v>2.2424587380653598E-3</v>
      </c>
      <c r="AH293">
        <v>9.6705707208383004E-3</v>
      </c>
      <c r="AI293">
        <v>1.18693433797056E-2</v>
      </c>
      <c r="AJ293">
        <v>8.2834466597412997E-4</v>
      </c>
      <c r="AK293">
        <v>4.8848520115957E-4</v>
      </c>
      <c r="AL293">
        <v>0.91054577285849603</v>
      </c>
      <c r="AM293">
        <v>1.6759328714062501E-2</v>
      </c>
      <c r="AN293">
        <v>1.5975862461597299E-2</v>
      </c>
      <c r="AO293">
        <v>1.36927516662127E-3</v>
      </c>
      <c r="AP293">
        <v>6.5209381636039598E-3</v>
      </c>
      <c r="AQ293">
        <v>1.2171954202855999E-4</v>
      </c>
      <c r="AR293">
        <v>3.9160855721058502E-3</v>
      </c>
      <c r="AS293">
        <v>5.45847335190087E-2</v>
      </c>
      <c r="AT293">
        <v>2.3526495979650602E-2</v>
      </c>
      <c r="AU293">
        <v>2.0243292759782001E-4</v>
      </c>
      <c r="AV293">
        <v>4.7055332198059303E-2</v>
      </c>
    </row>
    <row r="294" spans="1:48" x14ac:dyDescent="0.35">
      <c r="A294" s="1">
        <v>43378.993055555555</v>
      </c>
      <c r="B294">
        <v>3.4999544023076999E-2</v>
      </c>
      <c r="C294">
        <v>9.9494115680490007E-4</v>
      </c>
      <c r="D294">
        <v>9.7398712509674495E-2</v>
      </c>
      <c r="E294">
        <v>5.8638324139108203E-2</v>
      </c>
      <c r="F294">
        <v>5.1670316000203302E-3</v>
      </c>
      <c r="G294">
        <v>5.1694264737430301E-2</v>
      </c>
      <c r="H294">
        <v>0.13231763086460199</v>
      </c>
      <c r="I294">
        <v>9.3782228086421292E-3</v>
      </c>
      <c r="J294">
        <v>0.15688862967537201</v>
      </c>
      <c r="K294">
        <v>1.8845044727734201E-2</v>
      </c>
      <c r="L294">
        <v>3.6101143193992699E-2</v>
      </c>
      <c r="M294">
        <v>5.75432047445048E-3</v>
      </c>
      <c r="N294">
        <v>0.293672826144457</v>
      </c>
      <c r="O294">
        <v>0.32706142597496601</v>
      </c>
      <c r="P294">
        <v>1.3427910408963799E-3</v>
      </c>
      <c r="Q294">
        <v>4.1682937981036804E-3</v>
      </c>
      <c r="R294">
        <v>1.6165932796729299E-3</v>
      </c>
      <c r="S294">
        <v>1.020678463471E-2</v>
      </c>
      <c r="T294">
        <v>8.1321102014711502E-3</v>
      </c>
      <c r="U294">
        <v>2.5514469080130001E-2</v>
      </c>
      <c r="V294">
        <v>9.0235678156038997E-4</v>
      </c>
      <c r="W294">
        <v>7.6407701685285004E-2</v>
      </c>
      <c r="X294">
        <v>0.49503708098653798</v>
      </c>
      <c r="Y294">
        <v>7.3751202090572201E-3</v>
      </c>
      <c r="Z294">
        <v>1.75942120841691E-3</v>
      </c>
      <c r="AA294">
        <v>1.97943542720637E-3</v>
      </c>
      <c r="AB294">
        <v>0.202591765668687</v>
      </c>
      <c r="AC294">
        <v>2.9874812356995101E-2</v>
      </c>
      <c r="AD294">
        <v>2.2774442813083599E-2</v>
      </c>
      <c r="AE294">
        <v>5.0382031911668901E-2</v>
      </c>
      <c r="AF294">
        <v>2.992477655261E-5</v>
      </c>
      <c r="AG294">
        <v>2.17894450880322E-3</v>
      </c>
      <c r="AH294">
        <v>9.40943769968299E-3</v>
      </c>
      <c r="AI294">
        <v>1.1553042843104501E-2</v>
      </c>
      <c r="AJ294">
        <v>7.9741427277633004E-4</v>
      </c>
      <c r="AK294">
        <v>4.6906952622258999E-4</v>
      </c>
      <c r="AL294">
        <v>0.89438359763903996</v>
      </c>
      <c r="AM294">
        <v>1.63055974513844E-2</v>
      </c>
      <c r="AN294">
        <v>1.55678297913996E-2</v>
      </c>
      <c r="AO294">
        <v>1.3288751969100501E-3</v>
      </c>
      <c r="AP294">
        <v>6.3425689119871297E-3</v>
      </c>
      <c r="AQ294">
        <v>1.1752782458982E-4</v>
      </c>
      <c r="AR294">
        <v>3.8007176428815998E-3</v>
      </c>
      <c r="AS294">
        <v>5.3406121908976298E-2</v>
      </c>
      <c r="AT294">
        <v>2.2944780826249199E-2</v>
      </c>
      <c r="AU294">
        <v>1.9564656155782E-4</v>
      </c>
      <c r="AV294">
        <v>4.5996293903868203E-2</v>
      </c>
    </row>
    <row r="295" spans="1:48" x14ac:dyDescent="0.35">
      <c r="A295" s="1">
        <v>43378.996527777781</v>
      </c>
      <c r="B295">
        <v>3.42673679245016E-2</v>
      </c>
      <c r="C295">
        <v>9.6513363496690996E-4</v>
      </c>
      <c r="D295">
        <v>9.5425648678515704E-2</v>
      </c>
      <c r="E295">
        <v>5.74058207346771E-2</v>
      </c>
      <c r="F295">
        <v>5.0208126929727898E-3</v>
      </c>
      <c r="G295">
        <v>5.0686315329245599E-2</v>
      </c>
      <c r="H295">
        <v>0.129740222768779</v>
      </c>
      <c r="I295">
        <v>9.1263456302030904E-3</v>
      </c>
      <c r="J295">
        <v>0.153920492039678</v>
      </c>
      <c r="K295">
        <v>1.8419517772654499E-2</v>
      </c>
      <c r="L295">
        <v>3.5304566984984902E-2</v>
      </c>
      <c r="M295">
        <v>5.5962310022926696E-3</v>
      </c>
      <c r="N295">
        <v>0.28809675402205598</v>
      </c>
      <c r="O295">
        <v>0.32098992882639399</v>
      </c>
      <c r="P295">
        <v>1.3034757155471199E-3</v>
      </c>
      <c r="Q295">
        <v>4.0576920737432597E-3</v>
      </c>
      <c r="R295">
        <v>1.5699587820688699E-3</v>
      </c>
      <c r="S295">
        <v>9.9323783597131295E-3</v>
      </c>
      <c r="T295">
        <v>7.9164080322850494E-3</v>
      </c>
      <c r="U295">
        <v>2.48516850032252E-2</v>
      </c>
      <c r="V295">
        <v>8.751271834104E-4</v>
      </c>
      <c r="W295">
        <v>7.4844311003100794E-2</v>
      </c>
      <c r="X295">
        <v>0.48598248414080603</v>
      </c>
      <c r="Y295">
        <v>7.1779139569364703E-3</v>
      </c>
      <c r="Z295">
        <v>1.7065081184980499E-3</v>
      </c>
      <c r="AA295">
        <v>1.9232828916420899E-3</v>
      </c>
      <c r="AB295">
        <v>0.19875599435864</v>
      </c>
      <c r="AC295">
        <v>2.91701346174414E-2</v>
      </c>
      <c r="AD295">
        <v>2.2224641470788901E-2</v>
      </c>
      <c r="AE295">
        <v>4.9274215119520598E-2</v>
      </c>
      <c r="AF295">
        <v>2.8839342285079999E-5</v>
      </c>
      <c r="AG295">
        <v>2.1176343824906201E-3</v>
      </c>
      <c r="AH295">
        <v>9.1567669321716005E-3</v>
      </c>
      <c r="AI295">
        <v>1.1246827026604201E-2</v>
      </c>
      <c r="AJ295">
        <v>7.6789716804410004E-4</v>
      </c>
      <c r="AK295">
        <v>4.5059786687258002E-4</v>
      </c>
      <c r="AL295">
        <v>0.878513861899057</v>
      </c>
      <c r="AM295">
        <v>1.58668336336488E-2</v>
      </c>
      <c r="AN295">
        <v>1.5172130747151199E-2</v>
      </c>
      <c r="AO295">
        <v>1.2899354347533701E-3</v>
      </c>
      <c r="AP295">
        <v>6.1701001689614399E-3</v>
      </c>
      <c r="AQ295">
        <v>1.1351282069978001E-4</v>
      </c>
      <c r="AR295">
        <v>3.6894560557488901E-3</v>
      </c>
      <c r="AS295">
        <v>5.2257639697684197E-2</v>
      </c>
      <c r="AT295">
        <v>2.23798888696988E-2</v>
      </c>
      <c r="AU295">
        <v>1.8913874004812E-4</v>
      </c>
      <c r="AV295">
        <v>4.4964506201047499E-2</v>
      </c>
    </row>
    <row r="296" spans="1:48" x14ac:dyDescent="0.35">
      <c r="A296" s="1">
        <v>43379</v>
      </c>
      <c r="B296">
        <v>3.3553977520529202E-2</v>
      </c>
      <c r="C296">
        <v>9.3641999456123997E-4</v>
      </c>
      <c r="D296">
        <v>9.3499753823362994E-2</v>
      </c>
      <c r="E296">
        <v>5.6205007909841599E-2</v>
      </c>
      <c r="F296">
        <v>4.8796634796864904E-3</v>
      </c>
      <c r="G296">
        <v>4.97003442019621E-2</v>
      </c>
      <c r="H296">
        <v>0.12721974585227</v>
      </c>
      <c r="I296">
        <v>8.8823976659523907E-3</v>
      </c>
      <c r="J296">
        <v>0.15101408082265499</v>
      </c>
      <c r="K296">
        <v>1.8005772736143202E-2</v>
      </c>
      <c r="L296">
        <v>3.4529217489074802E-2</v>
      </c>
      <c r="M296">
        <v>5.44338987302665E-3</v>
      </c>
      <c r="N296">
        <v>0.28263649033138</v>
      </c>
      <c r="O296">
        <v>0.31503935769772601</v>
      </c>
      <c r="P296">
        <v>1.26557056236895E-3</v>
      </c>
      <c r="Q296">
        <v>3.9506869090632901E-3</v>
      </c>
      <c r="R296">
        <v>1.52497243398248E-3</v>
      </c>
      <c r="S296">
        <v>9.66698124790406E-3</v>
      </c>
      <c r="T296">
        <v>7.7076100907036904E-3</v>
      </c>
      <c r="U296">
        <v>2.4209311055565799E-2</v>
      </c>
      <c r="V296">
        <v>8.4890406960945995E-4</v>
      </c>
      <c r="W296">
        <v>7.3316034089869003E-2</v>
      </c>
      <c r="X296">
        <v>0.47710399681012</v>
      </c>
      <c r="Y296">
        <v>6.9870720043336597E-3</v>
      </c>
      <c r="Z296">
        <v>1.6555304851161899E-3</v>
      </c>
      <c r="AA296">
        <v>1.86908203783249E-3</v>
      </c>
      <c r="AB296">
        <v>0.19499711400481101</v>
      </c>
      <c r="AC296">
        <v>2.8484929604192102E-2</v>
      </c>
      <c r="AD296">
        <v>2.16904979014018E-2</v>
      </c>
      <c r="AE296">
        <v>4.8193953526678303E-2</v>
      </c>
      <c r="AF296">
        <v>2.7802092990980001E-5</v>
      </c>
      <c r="AG296">
        <v>2.0584379578984999E-3</v>
      </c>
      <c r="AH296">
        <v>8.9122424637528008E-3</v>
      </c>
      <c r="AI296">
        <v>1.0950327242895901E-2</v>
      </c>
      <c r="AJ296">
        <v>7.3971713312254996E-4</v>
      </c>
      <c r="AK296">
        <v>4.3301606898936998E-4</v>
      </c>
      <c r="AL296">
        <v>0.86293267300214205</v>
      </c>
      <c r="AM296">
        <v>1.54424596502596E-2</v>
      </c>
      <c r="AN296">
        <v>1.47883437532996E-2</v>
      </c>
      <c r="AO296">
        <v>1.2523935136068199E-3</v>
      </c>
      <c r="AP296">
        <v>6.0033048366333799E-3</v>
      </c>
      <c r="AQ296">
        <v>1.0966573355383E-4</v>
      </c>
      <c r="AR296">
        <v>3.5821308288842999E-3</v>
      </c>
      <c r="AS296">
        <v>5.1138430094173001E-2</v>
      </c>
      <c r="AT296">
        <v>2.18312799755205E-2</v>
      </c>
      <c r="AU296">
        <v>1.8289596133039E-4</v>
      </c>
      <c r="AV296">
        <v>4.3959221673826397E-2</v>
      </c>
    </row>
    <row r="297" spans="1:48" x14ac:dyDescent="0.35">
      <c r="A297" s="1">
        <v>43379.003472222219</v>
      </c>
      <c r="B297">
        <v>3.2858802503073797E-2</v>
      </c>
      <c r="C297">
        <v>9.0875280176532002E-4</v>
      </c>
      <c r="D297">
        <v>9.1619792634365801E-2</v>
      </c>
      <c r="E297">
        <v>5.5034930919929399E-2</v>
      </c>
      <c r="F297">
        <v>4.74337620912927E-3</v>
      </c>
      <c r="G297">
        <v>4.8735867952869903E-2</v>
      </c>
      <c r="H297">
        <v>0.12475494753795401</v>
      </c>
      <c r="I297">
        <v>8.6461076913122107E-3</v>
      </c>
      <c r="J297">
        <v>0.14816823226820999</v>
      </c>
      <c r="K297">
        <v>1.7603423726075099E-2</v>
      </c>
      <c r="L297">
        <v>3.3774442023119002E-2</v>
      </c>
      <c r="M297">
        <v>5.2955943385254297E-3</v>
      </c>
      <c r="N297">
        <v>0.27728981633704503</v>
      </c>
      <c r="O297">
        <v>0.30920761604789498</v>
      </c>
      <c r="P297">
        <v>1.2290158089371E-3</v>
      </c>
      <c r="Q297">
        <v>3.8471400389849201E-3</v>
      </c>
      <c r="R297">
        <v>1.4815653966757799E-3</v>
      </c>
      <c r="S297">
        <v>9.4102460244552405E-3</v>
      </c>
      <c r="T297">
        <v>7.5054597981366496E-3</v>
      </c>
      <c r="U297">
        <v>2.3586636413626499E-2</v>
      </c>
      <c r="V297">
        <v>8.2364348276073003E-4</v>
      </c>
      <c r="W297">
        <v>7.1822085804585906E-2</v>
      </c>
      <c r="X297">
        <v>0.46839864572734302</v>
      </c>
      <c r="Y297">
        <v>6.8023555863446702E-3</v>
      </c>
      <c r="Z297">
        <v>1.60640525261589E-3</v>
      </c>
      <c r="AA297">
        <v>1.81675269293003E-3</v>
      </c>
      <c r="AB297">
        <v>0.19131373404917101</v>
      </c>
      <c r="AC297">
        <v>2.7818596813906998E-2</v>
      </c>
      <c r="AD297">
        <v>2.1171508799440499E-2</v>
      </c>
      <c r="AE297">
        <v>4.7140524009511298E-2</v>
      </c>
      <c r="AF297">
        <v>2.6810503588080002E-5</v>
      </c>
      <c r="AG297">
        <v>2.0012691060880901E-3</v>
      </c>
      <c r="AH297">
        <v>8.6755614913822908E-3</v>
      </c>
      <c r="AI297">
        <v>1.06631897102007E-2</v>
      </c>
      <c r="AJ297">
        <v>7.1280267872617E-4</v>
      </c>
      <c r="AK297">
        <v>4.1627355139994002E-4</v>
      </c>
      <c r="AL297">
        <v>0.84763607321134005</v>
      </c>
      <c r="AM297">
        <v>1.50319231461784E-2</v>
      </c>
      <c r="AN297">
        <v>1.44160628695136E-2</v>
      </c>
      <c r="AO297">
        <v>1.2161901355936E-3</v>
      </c>
      <c r="AP297">
        <v>5.8419656958753497E-3</v>
      </c>
      <c r="AQ297">
        <v>1.0597827042229E-4</v>
      </c>
      <c r="AR297">
        <v>3.4785799334545501E-3</v>
      </c>
      <c r="AS297">
        <v>5.0047661306577902E-2</v>
      </c>
      <c r="AT297">
        <v>2.1298432216449701E-2</v>
      </c>
      <c r="AU297">
        <v>1.7690547713259999E-4</v>
      </c>
      <c r="AV297">
        <v>4.2979712427636901E-2</v>
      </c>
    </row>
    <row r="298" spans="1:48" x14ac:dyDescent="0.35">
      <c r="A298" s="1">
        <v>43379.006944444445</v>
      </c>
      <c r="B298">
        <v>3.2181292537609499E-2</v>
      </c>
      <c r="C298">
        <v>8.8208699213917E-4</v>
      </c>
      <c r="D298">
        <v>8.9784561362426199E-2</v>
      </c>
      <c r="E298">
        <v>5.3894667421420003E-2</v>
      </c>
      <c r="F298">
        <v>4.6117529398480503E-3</v>
      </c>
      <c r="G298">
        <v>4.77924114289889E-2</v>
      </c>
      <c r="H298">
        <v>0.122344593412002</v>
      </c>
      <c r="I298">
        <v>8.4172133617173607E-3</v>
      </c>
      <c r="J298">
        <v>0.145381787301404</v>
      </c>
      <c r="K298">
        <v>1.72120994271482E-2</v>
      </c>
      <c r="L298">
        <v>3.3039610124385999E-2</v>
      </c>
      <c r="M298">
        <v>5.15265051409944E-3</v>
      </c>
      <c r="N298">
        <v>0.27205453068284602</v>
      </c>
      <c r="O298">
        <v>0.303492611836505</v>
      </c>
      <c r="P298">
        <v>1.1937546016415599E-3</v>
      </c>
      <c r="Q298">
        <v>3.7469193248565401E-3</v>
      </c>
      <c r="R298">
        <v>1.4396721440671899E-3</v>
      </c>
      <c r="S298">
        <v>9.1618406660190499E-3</v>
      </c>
      <c r="T298">
        <v>7.3097113295801401E-3</v>
      </c>
      <c r="U298">
        <v>2.2982977031660499E-2</v>
      </c>
      <c r="V298">
        <v>7.9930367688548995E-4</v>
      </c>
      <c r="W298">
        <v>7.0361695023123894E-2</v>
      </c>
      <c r="X298">
        <v>0.45986346389905502</v>
      </c>
      <c r="Y298">
        <v>6.62353606608331E-3</v>
      </c>
      <c r="Z298">
        <v>1.55905344066571E-3</v>
      </c>
      <c r="AA298">
        <v>1.76621847886591E-3</v>
      </c>
      <c r="AB298">
        <v>0.18770447396539899</v>
      </c>
      <c r="AC298">
        <v>2.7170555407474199E-2</v>
      </c>
      <c r="AD298">
        <v>2.0667188403606099E-2</v>
      </c>
      <c r="AE298">
        <v>4.61132214506184E-2</v>
      </c>
      <c r="AF298">
        <v>2.5862201268170001E-5</v>
      </c>
      <c r="AG298">
        <v>1.94604574212393E-3</v>
      </c>
      <c r="AH298">
        <v>8.4464337722212901E-3</v>
      </c>
      <c r="AI298">
        <v>1.03850749111095E-2</v>
      </c>
      <c r="AJ298">
        <v>6.8708671363838E-4</v>
      </c>
      <c r="AK298">
        <v>4.0032303985284998E-4</v>
      </c>
      <c r="AL298">
        <v>0.83262005047864496</v>
      </c>
      <c r="AM298">
        <v>1.4634695806139599E-2</v>
      </c>
      <c r="AN298">
        <v>1.40548971918394E-2</v>
      </c>
      <c r="AO298">
        <v>1.18126890081934E-3</v>
      </c>
      <c r="AP298">
        <v>5.68587493212829E-3</v>
      </c>
      <c r="AQ298">
        <v>1.0244261002515E-4</v>
      </c>
      <c r="AR298">
        <v>3.3786488828190901E-3</v>
      </c>
      <c r="AS298">
        <v>4.8984525920657301E-2</v>
      </c>
      <c r="AT298">
        <v>2.0780841283674599E-2</v>
      </c>
      <c r="AU298">
        <v>1.7115524514916999E-4</v>
      </c>
      <c r="AV298">
        <v>4.2025269766652003E-2</v>
      </c>
    </row>
    <row r="299" spans="1:48" x14ac:dyDescent="0.35">
      <c r="A299" s="1">
        <v>43379.010416666664</v>
      </c>
      <c r="B299">
        <v>3.1520916471258403E-2</v>
      </c>
      <c r="C299">
        <v>8.5637973684361997E-4</v>
      </c>
      <c r="D299">
        <v>8.7992887289663896E-2</v>
      </c>
      <c r="E299">
        <v>5.27833262896047E-2</v>
      </c>
      <c r="F299">
        <v>4.4846050162557398E-3</v>
      </c>
      <c r="G299">
        <v>4.6869507812589799E-2</v>
      </c>
      <c r="H299">
        <v>0.119987467926497</v>
      </c>
      <c r="I299">
        <v>8.1954610476931995E-3</v>
      </c>
      <c r="J299">
        <v>0.142653593159</v>
      </c>
      <c r="K299">
        <v>1.68314424777035E-2</v>
      </c>
      <c r="L299">
        <v>3.2324112752673897E-2</v>
      </c>
      <c r="M299">
        <v>5.0143729497425099E-3</v>
      </c>
      <c r="N299">
        <v>0.26692845130452098</v>
      </c>
      <c r="O299">
        <v>0.29789226006068198</v>
      </c>
      <c r="P299">
        <v>1.1597328445570501E-3</v>
      </c>
      <c r="Q299">
        <v>3.6498984474336799E-3</v>
      </c>
      <c r="R299">
        <v>1.3992302825062101E-3</v>
      </c>
      <c r="S299">
        <v>8.9214476567666297E-3</v>
      </c>
      <c r="T299">
        <v>7.1201291175089403E-3</v>
      </c>
      <c r="U299">
        <v>2.2397674611534201E-2</v>
      </c>
      <c r="V299">
        <v>7.7584499167305003E-4</v>
      </c>
      <c r="W299">
        <v>6.8934104676695002E-2</v>
      </c>
      <c r="X299">
        <v>0.45149549427651903</v>
      </c>
      <c r="Y299">
        <v>6.4503944597272501E-3</v>
      </c>
      <c r="Z299">
        <v>1.51339992000397E-3</v>
      </c>
      <c r="AA299">
        <v>1.7174066092656901E-3</v>
      </c>
      <c r="AB299">
        <v>0.18416796433299601</v>
      </c>
      <c r="AC299">
        <v>2.6540243575053302E-2</v>
      </c>
      <c r="AD299">
        <v>2.01770678644171E-2</v>
      </c>
      <c r="AE299">
        <v>4.5111358435002302E-2</v>
      </c>
      <c r="AF299">
        <v>2.4954955128210001E-5</v>
      </c>
      <c r="AG299">
        <v>1.89268961037905E-3</v>
      </c>
      <c r="AH299">
        <v>8.2245810599663408E-3</v>
      </c>
      <c r="AI299">
        <v>1.01156569791596E-2</v>
      </c>
      <c r="AJ299">
        <v>6.6250623923109998E-4</v>
      </c>
      <c r="AK299">
        <v>3.8512032301965001E-4</v>
      </c>
      <c r="AL299">
        <v>0.81788054840455104</v>
      </c>
      <c r="AM299">
        <v>1.42502722013689E-2</v>
      </c>
      <c r="AN299">
        <v>1.3704470275555601E-2</v>
      </c>
      <c r="AO299">
        <v>1.1475761472634601E-3</v>
      </c>
      <c r="AP299">
        <v>5.5348336857694302E-3</v>
      </c>
      <c r="AQ299">
        <v>9.9051372257300002E-5</v>
      </c>
      <c r="AR299">
        <v>3.28219034465645E-3</v>
      </c>
      <c r="AS299">
        <v>4.7948240279248697E-2</v>
      </c>
      <c r="AT299">
        <v>2.0278019911891799E-2</v>
      </c>
      <c r="AU299">
        <v>1.6563388487468E-4</v>
      </c>
      <c r="AV299">
        <v>4.1095203856371901E-2</v>
      </c>
    </row>
    <row r="300" spans="1:48" x14ac:dyDescent="0.35">
      <c r="A300" s="1">
        <v>43379.013888888891</v>
      </c>
      <c r="B300">
        <v>3.08771615759088E-2</v>
      </c>
      <c r="C300">
        <v>8.3159031727303998E-4</v>
      </c>
      <c r="D300">
        <v>8.6243628177590903E-2</v>
      </c>
      <c r="E300">
        <v>5.17000464791771E-2</v>
      </c>
      <c r="F300">
        <v>4.3617525760731501E-3</v>
      </c>
      <c r="G300">
        <v>4.59666986838227E-2</v>
      </c>
      <c r="H300">
        <v>0.11768237499223801</v>
      </c>
      <c r="I300">
        <v>7.9806056538375796E-3</v>
      </c>
      <c r="J300">
        <v>0.13998250486448</v>
      </c>
      <c r="K300">
        <v>1.64611088762605E-2</v>
      </c>
      <c r="L300">
        <v>3.16273615202355E-2</v>
      </c>
      <c r="M300">
        <v>4.8805842238741903E-3</v>
      </c>
      <c r="N300">
        <v>0.26190941716965399</v>
      </c>
      <c r="O300">
        <v>0.292404485103818</v>
      </c>
      <c r="P300">
        <v>1.12689904822276E-3</v>
      </c>
      <c r="Q300">
        <v>3.5559566170083501E-3</v>
      </c>
      <c r="R300">
        <v>1.36018038147282E-3</v>
      </c>
      <c r="S300">
        <v>8.6887632837639797E-3</v>
      </c>
      <c r="T300">
        <v>6.9364873803881601E-3</v>
      </c>
      <c r="U300">
        <v>2.1830095608584101E-2</v>
      </c>
      <c r="V300">
        <v>7.5322973469574999E-4</v>
      </c>
      <c r="W300">
        <v>6.7538571765524705E-2</v>
      </c>
      <c r="X300">
        <v>0.44329179310573102</v>
      </c>
      <c r="Y300">
        <v>6.2827209856962602E-3</v>
      </c>
      <c r="Z300">
        <v>1.4693732018130001E-3</v>
      </c>
      <c r="AA300">
        <v>1.67024769847524E-3</v>
      </c>
      <c r="AB300">
        <v>0.18070284781701401</v>
      </c>
      <c r="AC300">
        <v>2.5927117917782801E-2</v>
      </c>
      <c r="AD300">
        <v>1.97006946335339E-2</v>
      </c>
      <c r="AE300">
        <v>4.4134264938350598E-2</v>
      </c>
      <c r="AF300">
        <v>2.4086666587109999E-5</v>
      </c>
      <c r="AG300">
        <v>1.8411260825410699E-3</v>
      </c>
      <c r="AH300">
        <v>8.0097365675529403E-3</v>
      </c>
      <c r="AI300">
        <v>9.8546231120867703E-3</v>
      </c>
      <c r="AJ300">
        <v>6.3900206759140996E-4</v>
      </c>
      <c r="AK300">
        <v>3.7062402851850999E-4</v>
      </c>
      <c r="AL300">
        <v>0.803413475425382</v>
      </c>
      <c r="AM300">
        <v>1.3878168695511599E-2</v>
      </c>
      <c r="AN300">
        <v>1.33644195791715E-2</v>
      </c>
      <c r="AO300">
        <v>1.11506080052527E-3</v>
      </c>
      <c r="AP300">
        <v>5.3886516257048598E-3</v>
      </c>
      <c r="AQ300">
        <v>9.579759007783E-5</v>
      </c>
      <c r="AR300">
        <v>3.1890637746639101E-3</v>
      </c>
      <c r="AS300">
        <v>4.6938043864523799E-2</v>
      </c>
      <c r="AT300">
        <v>1.9789497318478601E-2</v>
      </c>
      <c r="AU300">
        <v>1.6033063651386999E-4</v>
      </c>
      <c r="AV300">
        <v>4.0188843373851001E-2</v>
      </c>
    </row>
    <row r="301" spans="1:48" x14ac:dyDescent="0.35">
      <c r="A301" s="1">
        <v>43379.017361111109</v>
      </c>
      <c r="B301">
        <v>3.0249532824654899E-2</v>
      </c>
      <c r="C301">
        <v>8.0768000751965999E-4</v>
      </c>
      <c r="D301">
        <v>8.4535671697017103E-2</v>
      </c>
      <c r="E301">
        <v>5.0643995926509103E-2</v>
      </c>
      <c r="F301">
        <v>4.2430240868845297E-3</v>
      </c>
      <c r="G301">
        <v>4.5083534062347899E-2</v>
      </c>
      <c r="H301">
        <v>0.11542813847126999</v>
      </c>
      <c r="I301">
        <v>7.7724104250487796E-3</v>
      </c>
      <c r="J301">
        <v>0.13736738655766301</v>
      </c>
      <c r="K301">
        <v>1.61007674162051E-2</v>
      </c>
      <c r="L301">
        <v>3.0948787948781802E-2</v>
      </c>
      <c r="M301">
        <v>4.7511145583239199E-3</v>
      </c>
      <c r="N301">
        <v>0.25699528985346998</v>
      </c>
      <c r="O301">
        <v>0.28702722290458998</v>
      </c>
      <c r="P301">
        <v>1.09520418766075E-3</v>
      </c>
      <c r="Q301">
        <v>3.4649782996323802E-3</v>
      </c>
      <c r="R301">
        <v>1.3224658144720099E-3</v>
      </c>
      <c r="S301">
        <v>8.4634969694919703E-3</v>
      </c>
      <c r="T301">
        <v>6.7585696745245498E-3</v>
      </c>
      <c r="U301">
        <v>2.1279630272828701E-2</v>
      </c>
      <c r="V301">
        <v>7.3142207103364003E-4</v>
      </c>
      <c r="W301">
        <v>6.6174367349575602E-2</v>
      </c>
      <c r="X301">
        <v>0.43524943298009899</v>
      </c>
      <c r="Y301">
        <v>6.1203146366613998E-3</v>
      </c>
      <c r="Z301">
        <v>1.42690523981849E-3</v>
      </c>
      <c r="AA301">
        <v>1.62467558190148E-3</v>
      </c>
      <c r="AB301">
        <v>0.17730778005864301</v>
      </c>
      <c r="AC301">
        <v>2.5330652846181301E-2</v>
      </c>
      <c r="AD301">
        <v>1.9237631874230401E-2</v>
      </c>
      <c r="AE301">
        <v>4.3181288008813101E-2</v>
      </c>
      <c r="AF301">
        <v>2.325536052273E-5</v>
      </c>
      <c r="AG301">
        <v>1.79128396749164E-3</v>
      </c>
      <c r="AH301">
        <v>7.8016444550226298E-3</v>
      </c>
      <c r="AI301">
        <v>9.6016730107103404E-3</v>
      </c>
      <c r="AJ301">
        <v>6.1651856124911005E-4</v>
      </c>
      <c r="AK301">
        <v>3.5679541715406002E-4</v>
      </c>
      <c r="AL301">
        <v>0.78921471328209902</v>
      </c>
      <c r="AM301">
        <v>1.35179224066418E-2</v>
      </c>
      <c r="AN301">
        <v>1.30343959289968E-2</v>
      </c>
      <c r="AO301">
        <v>1.0836742327570701E-3</v>
      </c>
      <c r="AP301">
        <v>5.2471465449207902E-3</v>
      </c>
      <c r="AQ301">
        <v>9.2674683393219998E-5</v>
      </c>
      <c r="AR301">
        <v>3.0991350705618799E-3</v>
      </c>
      <c r="AS301">
        <v>4.5953198684674797E-2</v>
      </c>
      <c r="AT301">
        <v>1.9314818656995698E-2</v>
      </c>
      <c r="AU301">
        <v>1.5523532273204E-4</v>
      </c>
      <c r="AV301">
        <v>3.9305535147905302E-2</v>
      </c>
    </row>
    <row r="302" spans="1:48" x14ac:dyDescent="0.35">
      <c r="A302" s="1">
        <v>43379.020833333336</v>
      </c>
      <c r="B302">
        <v>2.963755219994E-2</v>
      </c>
      <c r="C302">
        <v>7.8461196413096999E-4</v>
      </c>
      <c r="D302">
        <v>8.2867934843304097E-2</v>
      </c>
      <c r="E302">
        <v>4.9614370492359797E-2</v>
      </c>
      <c r="F302">
        <v>4.1282559099114803E-3</v>
      </c>
      <c r="G302">
        <v>4.42195724297429E-2</v>
      </c>
      <c r="H302">
        <v>0.113223602577954</v>
      </c>
      <c r="I302">
        <v>7.5706467428921396E-3</v>
      </c>
      <c r="J302">
        <v>0.13480711268861201</v>
      </c>
      <c r="K302">
        <v>1.57500991471601E-2</v>
      </c>
      <c r="L302">
        <v>3.0287842752826401E-2</v>
      </c>
      <c r="M302">
        <v>4.6258014533744904E-3</v>
      </c>
      <c r="N302">
        <v>0.252183954959177</v>
      </c>
      <c r="O302">
        <v>0.28175842295445702</v>
      </c>
      <c r="P302">
        <v>1.0646015690113401E-3</v>
      </c>
      <c r="Q302">
        <v>3.37685295845034E-3</v>
      </c>
      <c r="R302">
        <v>1.2860326094476101E-3</v>
      </c>
      <c r="S302">
        <v>8.2453706394410801E-3</v>
      </c>
      <c r="T302">
        <v>6.5861684680440001E-3</v>
      </c>
      <c r="U302">
        <v>2.0745691724799401E-2</v>
      </c>
      <c r="V302">
        <v>7.1038791979571002E-4</v>
      </c>
      <c r="W302">
        <v>6.4840776518065704E-2</v>
      </c>
      <c r="X302">
        <v>0.42736550561741099</v>
      </c>
      <c r="Y302">
        <v>5.9629827731564004E-3</v>
      </c>
      <c r="Z302">
        <v>1.3859312442755299E-3</v>
      </c>
      <c r="AA302">
        <v>1.5806271469295901E-3</v>
      </c>
      <c r="AB302">
        <v>0.173981430481704</v>
      </c>
      <c r="AC302">
        <v>2.47503399952138E-2</v>
      </c>
      <c r="AD302">
        <v>1.87874578924562E-2</v>
      </c>
      <c r="AE302">
        <v>4.2251791443551699E-2</v>
      </c>
      <c r="AF302">
        <v>2.2459177069519999E-5</v>
      </c>
      <c r="AG302">
        <v>1.7430953322904901E-3</v>
      </c>
      <c r="AH302">
        <v>7.6000593413890699E-3</v>
      </c>
      <c r="AI302">
        <v>9.3565183424251692E-3</v>
      </c>
      <c r="AJ302">
        <v>5.9500339268471003E-4</v>
      </c>
      <c r="AK302">
        <v>3.4359819374474998E-4</v>
      </c>
      <c r="AL302">
        <v>0.77528012482051001</v>
      </c>
      <c r="AM302">
        <v>1.3169090222383601E-2</v>
      </c>
      <c r="AN302">
        <v>1.2714063003699601E-2</v>
      </c>
      <c r="AO302">
        <v>1.0533701301654E-3</v>
      </c>
      <c r="AP302">
        <v>5.1101439767983403E-3</v>
      </c>
      <c r="AQ302">
        <v>8.9676434778830004E-5</v>
      </c>
      <c r="AR302">
        <v>3.01227624521042E-3</v>
      </c>
      <c r="AS302">
        <v>4.4992988666448401E-2</v>
      </c>
      <c r="AT302">
        <v>1.8853544485154802E-2</v>
      </c>
      <c r="AU302">
        <v>1.5033831302976999E-4</v>
      </c>
      <c r="AV302">
        <v>3.8444643791404803E-2</v>
      </c>
    </row>
    <row r="303" spans="1:48" x14ac:dyDescent="0.35">
      <c r="A303" s="1">
        <v>43379.024305555555</v>
      </c>
      <c r="B303">
        <v>2.9040758031871401E-2</v>
      </c>
      <c r="C303">
        <v>7.6235112266179997E-4</v>
      </c>
      <c r="D303">
        <v>8.1239363340220097E-2</v>
      </c>
      <c r="E303">
        <v>4.8610392943756797E-2</v>
      </c>
      <c r="F303">
        <v>4.01729188924439E-3</v>
      </c>
      <c r="G303">
        <v>4.3374380734351702E-2</v>
      </c>
      <c r="H303">
        <v>0.111067632196779</v>
      </c>
      <c r="I303">
        <v>7.3750939146027296E-3</v>
      </c>
      <c r="J303">
        <v>0.13230056908511501</v>
      </c>
      <c r="K303">
        <v>1.54087968616469E-2</v>
      </c>
      <c r="L303">
        <v>2.96439951486209E-2</v>
      </c>
      <c r="M303">
        <v>4.5044893417512302E-3</v>
      </c>
      <c r="N303">
        <v>0.24747332339133399</v>
      </c>
      <c r="O303">
        <v>0.276596050131723</v>
      </c>
      <c r="P303">
        <v>1.0350467042097001E-3</v>
      </c>
      <c r="Q303">
        <v>3.2914748092232201E-3</v>
      </c>
      <c r="R303">
        <v>1.25082930808779E-3</v>
      </c>
      <c r="S303">
        <v>8.0341181228289101E-3</v>
      </c>
      <c r="T303">
        <v>6.4190847358457596E-3</v>
      </c>
      <c r="U303">
        <v>2.0227715065194201E-2</v>
      </c>
      <c r="V303">
        <v>6.9009485706301001E-4</v>
      </c>
      <c r="W303">
        <v>6.3537098339444806E-2</v>
      </c>
      <c r="X303">
        <v>0.419637124381041</v>
      </c>
      <c r="Y303">
        <v>5.8105407376311596E-3</v>
      </c>
      <c r="Z303">
        <v>1.34638950706216E-3</v>
      </c>
      <c r="AA303">
        <v>1.53804217373098E-3</v>
      </c>
      <c r="AB303">
        <v>0.17072248301989101</v>
      </c>
      <c r="AC303">
        <v>2.4185687655933701E-2</v>
      </c>
      <c r="AD303">
        <v>1.8349765587929601E-2</v>
      </c>
      <c r="AE303">
        <v>4.1345155461237203E-2</v>
      </c>
      <c r="AF303">
        <v>2.169636402258E-5</v>
      </c>
      <c r="AG303">
        <v>1.6964953335496E-3</v>
      </c>
      <c r="AH303">
        <v>7.4047458393853996E-3</v>
      </c>
      <c r="AI303">
        <v>9.1188822283017803E-3</v>
      </c>
      <c r="AJ303">
        <v>5.7440732196451004E-4</v>
      </c>
      <c r="AK303">
        <v>3.3099833306758002E-4</v>
      </c>
      <c r="AL303">
        <v>0.76160556116934497</v>
      </c>
      <c r="AM303">
        <v>1.2831247865325E-2</v>
      </c>
      <c r="AN303">
        <v>1.2403096838264099E-2</v>
      </c>
      <c r="AO303">
        <v>1.02410436850765E-3</v>
      </c>
      <c r="AP303">
        <v>4.9774768310631703E-3</v>
      </c>
      <c r="AQ303">
        <v>8.6796966896370004E-5</v>
      </c>
      <c r="AR303">
        <v>2.9283651177181799E-3</v>
      </c>
      <c r="AS303">
        <v>4.4056719054751801E-2</v>
      </c>
      <c r="AT303">
        <v>1.8405250247311E-2</v>
      </c>
      <c r="AU303">
        <v>1.4563049054388001E-4</v>
      </c>
      <c r="AV303">
        <v>3.7605551327543001E-2</v>
      </c>
    </row>
    <row r="304" spans="1:48" x14ac:dyDescent="0.35">
      <c r="A304" s="1">
        <v>43379.027777777781</v>
      </c>
      <c r="B304">
        <v>2.8458704365255699E-2</v>
      </c>
      <c r="C304">
        <v>7.4086410055985996E-4</v>
      </c>
      <c r="D304">
        <v>7.9648931035315396E-2</v>
      </c>
      <c r="E304">
        <v>4.76313119737947E-2</v>
      </c>
      <c r="F304">
        <v>3.9099829648950703E-3</v>
      </c>
      <c r="G304">
        <v>4.2547534380132403E-2</v>
      </c>
      <c r="H304">
        <v>0.108959113124458</v>
      </c>
      <c r="I304">
        <v>7.1855389568753801E-3</v>
      </c>
      <c r="J304">
        <v>0.12984665390257599</v>
      </c>
      <c r="K304">
        <v>1.50765646057309E-2</v>
      </c>
      <c r="L304">
        <v>2.9016732187927999E-2</v>
      </c>
      <c r="M304">
        <v>4.38702926050761E-3</v>
      </c>
      <c r="N304">
        <v>0.242861332490548</v>
      </c>
      <c r="O304">
        <v>0.27153808638008498</v>
      </c>
      <c r="P304">
        <v>1.0064971931695E-3</v>
      </c>
      <c r="Q304">
        <v>3.20874258918515E-3</v>
      </c>
      <c r="R304">
        <v>1.21680683344055E-3</v>
      </c>
      <c r="S304">
        <v>7.8294845845995904E-3</v>
      </c>
      <c r="T304">
        <v>6.2571275744451203E-3</v>
      </c>
      <c r="U304">
        <v>1.97251565175173E-2</v>
      </c>
      <c r="V304">
        <v>6.7051202481488003E-4</v>
      </c>
      <c r="W304">
        <v>6.2262645793405097E-2</v>
      </c>
      <c r="X304">
        <v>0.412061426563817</v>
      </c>
      <c r="Y304">
        <v>5.6628114878518399E-3</v>
      </c>
      <c r="Z304">
        <v>1.30822123715665E-3</v>
      </c>
      <c r="AA304">
        <v>1.4968631853246E-3</v>
      </c>
      <c r="AB304">
        <v>0.16752963676942101</v>
      </c>
      <c r="AC304">
        <v>2.3636220223567501E-2</v>
      </c>
      <c r="AD304">
        <v>1.7924161924694201E-2</v>
      </c>
      <c r="AE304">
        <v>4.0460776371568398E-2</v>
      </c>
      <c r="AF304">
        <v>2.096526979899E-5</v>
      </c>
      <c r="AG304">
        <v>1.6514220585333601E-3</v>
      </c>
      <c r="AH304">
        <v>7.2154781120202802E-3</v>
      </c>
      <c r="AI304">
        <v>8.8884987528193207E-3</v>
      </c>
      <c r="AJ304">
        <v>5.5468399099982001E-4</v>
      </c>
      <c r="AK304">
        <v>3.1896391959193999E-4</v>
      </c>
      <c r="AL304">
        <v>0.74818686833935999</v>
      </c>
      <c r="AM304">
        <v>1.2503989006052599E-2</v>
      </c>
      <c r="AN304">
        <v>1.21011853467519E-2</v>
      </c>
      <c r="AO304">
        <v>9.9583489605234009E-4</v>
      </c>
      <c r="AP304">
        <v>4.8489850483046104E-3</v>
      </c>
      <c r="AQ304">
        <v>8.4030721476760002E-5</v>
      </c>
      <c r="AR304">
        <v>2.8472850214912799E-3</v>
      </c>
      <c r="AS304">
        <v>4.3143715820380499E-2</v>
      </c>
      <c r="AT304">
        <v>1.7969525771485299E-2</v>
      </c>
      <c r="AU304">
        <v>1.4110322109271001E-4</v>
      </c>
      <c r="AV304">
        <v>3.6787656811779E-2</v>
      </c>
    </row>
    <row r="305" spans="1:48" x14ac:dyDescent="0.35">
      <c r="A305" s="1">
        <v>43379.03125</v>
      </c>
      <c r="B305">
        <v>2.78909603539798E-2</v>
      </c>
      <c r="C305">
        <v>7.2011910595789997E-4</v>
      </c>
      <c r="D305">
        <v>7.8095639289430599E-2</v>
      </c>
      <c r="E305">
        <v>4.6676401258101297E-2</v>
      </c>
      <c r="F305">
        <v>3.8061868081488101E-3</v>
      </c>
      <c r="G305">
        <v>4.1738617200957902E-2</v>
      </c>
      <c r="H305">
        <v>0.106896952243322</v>
      </c>
      <c r="I305">
        <v>7.0017763762893403E-3</v>
      </c>
      <c r="J305">
        <v>0.12744427846470099</v>
      </c>
      <c r="K305">
        <v>1.4753117212414501E-2</v>
      </c>
      <c r="L305">
        <v>2.8405558115879002E-2</v>
      </c>
      <c r="M305">
        <v>4.2732785398184496E-3</v>
      </c>
      <c r="N305">
        <v>0.23834594703756701</v>
      </c>
      <c r="O305">
        <v>0.26658253223944101</v>
      </c>
      <c r="P305">
        <v>9.7891261297856002E-4</v>
      </c>
      <c r="Q305">
        <v>3.1285593384318099E-3</v>
      </c>
      <c r="R305">
        <v>1.1839183652981001E-3</v>
      </c>
      <c r="S305">
        <v>7.6312259869693103E-3</v>
      </c>
      <c r="T305">
        <v>6.1001138356731799E-3</v>
      </c>
      <c r="U305">
        <v>1.9237492602828699E-2</v>
      </c>
      <c r="V305">
        <v>6.5161004543223995E-4</v>
      </c>
      <c r="W305">
        <v>6.1016745686421098E-2</v>
      </c>
      <c r="X305">
        <v>0.40463557545152301</v>
      </c>
      <c r="Y305">
        <v>5.5196252486134096E-3</v>
      </c>
      <c r="Z305">
        <v>1.27137040582554E-3</v>
      </c>
      <c r="AA305">
        <v>1.4570353062992E-3</v>
      </c>
      <c r="AB305">
        <v>0.16440160657155301</v>
      </c>
      <c r="AC305">
        <v>2.3101477661865401E-2</v>
      </c>
      <c r="AD305">
        <v>1.7510267420572798E-2</v>
      </c>
      <c r="AE305">
        <v>3.9598066242798803E-2</v>
      </c>
      <c r="AF305">
        <v>2.02643369112E-5</v>
      </c>
      <c r="AG305">
        <v>1.6078163753666E-3</v>
      </c>
      <c r="AH305">
        <v>7.0320394499153796E-3</v>
      </c>
      <c r="AI305">
        <v>8.6651124952842398E-3</v>
      </c>
      <c r="AJ305">
        <v>5.3578973306351002E-4</v>
      </c>
      <c r="AK305">
        <v>3.0746499980152003E-4</v>
      </c>
      <c r="AL305">
        <v>0.73501989328365402</v>
      </c>
      <c r="AM305">
        <v>1.21869244212765E-2</v>
      </c>
      <c r="AN305">
        <v>1.18080278632774E-2</v>
      </c>
      <c r="AO305">
        <v>9.6852162351059002E-4</v>
      </c>
      <c r="AP305">
        <v>4.7245152720583501E-3</v>
      </c>
      <c r="AQ305">
        <v>8.1372439749299996E-5</v>
      </c>
      <c r="AR305">
        <v>2.7689245282338099E-3</v>
      </c>
      <c r="AS305">
        <v>4.22533250767608E-2</v>
      </c>
      <c r="AT305">
        <v>1.7545974780864001E-2</v>
      </c>
      <c r="AU305">
        <v>1.3674832429873E-4</v>
      </c>
      <c r="AV305">
        <v>3.5990375950972701E-2</v>
      </c>
    </row>
    <row r="306" spans="1:48" x14ac:dyDescent="0.35">
      <c r="A306" s="1">
        <v>43379.034722222219</v>
      </c>
      <c r="B306">
        <v>2.73371096814338E-2</v>
      </c>
      <c r="C306">
        <v>7.0008585197670005E-4</v>
      </c>
      <c r="D306">
        <v>7.6578516362673404E-2</v>
      </c>
      <c r="E306">
        <v>4.5744958546738601E-2</v>
      </c>
      <c r="F306">
        <v>3.7057674778002299E-3</v>
      </c>
      <c r="G306">
        <v>4.0947221421727999E-2</v>
      </c>
      <c r="H306">
        <v>0.104880077632468</v>
      </c>
      <c r="I306">
        <v>6.82360794794827E-3</v>
      </c>
      <c r="J306">
        <v>0.12509236800294199</v>
      </c>
      <c r="K306">
        <v>1.4438179856611701E-2</v>
      </c>
      <c r="L306">
        <v>2.7809993752164398E-2</v>
      </c>
      <c r="M306">
        <v>4.1631005077494296E-3</v>
      </c>
      <c r="N306">
        <v>0.23392516013461101</v>
      </c>
      <c r="O306">
        <v>0.26172740823652602</v>
      </c>
      <c r="P306">
        <v>9.5225441364671999E-4</v>
      </c>
      <c r="Q306">
        <v>3.0508321930920301E-3</v>
      </c>
      <c r="R306">
        <v>1.1521192228484099E-3</v>
      </c>
      <c r="S306">
        <v>7.4391085788813897E-3</v>
      </c>
      <c r="T306">
        <v>5.9478677782579797E-3</v>
      </c>
      <c r="U306">
        <v>1.8764219345707399E-2</v>
      </c>
      <c r="V306">
        <v>6.3336094140165001E-4</v>
      </c>
      <c r="W306">
        <v>5.9798738552232299E-2</v>
      </c>
      <c r="X306">
        <v>0.39735676218177701</v>
      </c>
      <c r="Y306">
        <v>5.3808191807879404E-3</v>
      </c>
      <c r="Z306">
        <v>1.2357836008966101E-3</v>
      </c>
      <c r="AA306">
        <v>1.41850612964543E-3</v>
      </c>
      <c r="AB306">
        <v>0.16133712352923801</v>
      </c>
      <c r="AC306">
        <v>2.2581014983505902E-2</v>
      </c>
      <c r="AD306">
        <v>1.7107715654950499E-2</v>
      </c>
      <c r="AE306">
        <v>3.87564525681681E-2</v>
      </c>
      <c r="AF306">
        <v>1.9592095911740001E-5</v>
      </c>
      <c r="AG306">
        <v>1.5656217917755799E-3</v>
      </c>
      <c r="AH306">
        <v>6.8542218684404599E-3</v>
      </c>
      <c r="AI306">
        <v>8.4484780820156605E-3</v>
      </c>
      <c r="AJ306">
        <v>5.1768339631908997E-4</v>
      </c>
      <c r="AK306">
        <v>2.9647344601705001E-4</v>
      </c>
      <c r="AL306">
        <v>0.72210048945656302</v>
      </c>
      <c r="AM306">
        <v>1.1879681194642999E-2</v>
      </c>
      <c r="AN306">
        <v>1.15233347006029E-2</v>
      </c>
      <c r="AO306">
        <v>9.4212632048131005E-4</v>
      </c>
      <c r="AP306">
        <v>4.6039205375035504E-3</v>
      </c>
      <c r="AQ306">
        <v>7.8817144207290004E-5</v>
      </c>
      <c r="AR306">
        <v>2.6931771869713201E-3</v>
      </c>
      <c r="AS306">
        <v>4.1384912506463298E-2</v>
      </c>
      <c r="AT306">
        <v>1.7134214419676101E-2</v>
      </c>
      <c r="AU306">
        <v>1.3255804663508001E-4</v>
      </c>
      <c r="AV306">
        <v>3.5213140721067203E-2</v>
      </c>
    </row>
    <row r="307" spans="1:48" x14ac:dyDescent="0.35">
      <c r="A307" s="1">
        <v>43379.038194444445</v>
      </c>
      <c r="B307">
        <v>2.6796750005742598E-2</v>
      </c>
      <c r="C307">
        <v>6.8073547617228001E-4</v>
      </c>
      <c r="D307">
        <v>7.5096616798945096E-2</v>
      </c>
      <c r="E307">
        <v>4.4836304790319997E-2</v>
      </c>
      <c r="F307">
        <v>3.6085950959554901E-3</v>
      </c>
      <c r="G307">
        <v>4.01729476075579E-2</v>
      </c>
      <c r="H307">
        <v>0.102907438622617</v>
      </c>
      <c r="I307">
        <v>6.6508424936834003E-3</v>
      </c>
      <c r="J307">
        <v>0.122789862302203</v>
      </c>
      <c r="K307">
        <v>1.4131487630603999E-2</v>
      </c>
      <c r="L307">
        <v>2.7229575894813299E-2</v>
      </c>
      <c r="M307">
        <v>4.0563642101249598E-3</v>
      </c>
      <c r="N307">
        <v>0.229596993971528</v>
      </c>
      <c r="O307">
        <v>0.25697075614278903</v>
      </c>
      <c r="P307">
        <v>9.2648581997916996E-4</v>
      </c>
      <c r="Q307">
        <v>2.97547218958271E-3</v>
      </c>
      <c r="R307">
        <v>1.1213667541268299E-3</v>
      </c>
      <c r="S307">
        <v>7.2529084118278303E-3</v>
      </c>
      <c r="T307">
        <v>5.8002207363623201E-3</v>
      </c>
      <c r="U307">
        <v>1.8304851510511699E-2</v>
      </c>
      <c r="V307">
        <v>6.1573805987193001E-4</v>
      </c>
      <c r="W307">
        <v>5.8607978538606498E-2</v>
      </c>
      <c r="X307">
        <v>0.39022220741282099</v>
      </c>
      <c r="Y307">
        <v>5.2462370667867003E-3</v>
      </c>
      <c r="Z307">
        <v>1.20140988953447E-3</v>
      </c>
      <c r="AA307">
        <v>1.38122559118502E-3</v>
      </c>
      <c r="AB307">
        <v>0.15833493546198901</v>
      </c>
      <c r="AC307">
        <v>2.2074401746314701E-2</v>
      </c>
      <c r="AD307">
        <v>1.6716152794327699E-2</v>
      </c>
      <c r="AE307">
        <v>3.7935377932058298E-2</v>
      </c>
      <c r="AF307">
        <v>1.89471597716E-5</v>
      </c>
      <c r="AG307">
        <v>1.5247843218262999E-3</v>
      </c>
      <c r="AH307">
        <v>6.6818257237055301E-3</v>
      </c>
      <c r="AI307">
        <v>8.2383597584081009E-3</v>
      </c>
      <c r="AJ307">
        <v>5.0032618022846002E-4</v>
      </c>
      <c r="AK307">
        <v>2.8596283073491002E-4</v>
      </c>
      <c r="AL307">
        <v>0.70942452190588501</v>
      </c>
      <c r="AM307">
        <v>1.15819019579677E-2</v>
      </c>
      <c r="AN307">
        <v>1.12468267257704E-2</v>
      </c>
      <c r="AO307">
        <v>9.1661251798554999E-4</v>
      </c>
      <c r="AP307">
        <v>4.4870599758778896E-3</v>
      </c>
      <c r="AQ307">
        <v>7.6360121609930006E-5</v>
      </c>
      <c r="AR307">
        <v>2.6199412772250799E-3</v>
      </c>
      <c r="AS307">
        <v>4.0537862798114603E-2</v>
      </c>
      <c r="AT307">
        <v>1.6733874793311902E-2</v>
      </c>
      <c r="AU307">
        <v>1.2852503625495999E-4</v>
      </c>
      <c r="AV307">
        <v>3.4455398984527597E-2</v>
      </c>
    </row>
    <row r="308" spans="1:48" x14ac:dyDescent="0.35">
      <c r="A308" s="1">
        <v>43379.041666666664</v>
      </c>
      <c r="B308">
        <v>2.6269492428632201E-2</v>
      </c>
      <c r="C308">
        <v>6.6204046478727998E-4</v>
      </c>
      <c r="D308">
        <v>7.3649020810865898E-2</v>
      </c>
      <c r="E308">
        <v>4.3949783299148303E-2</v>
      </c>
      <c r="F308">
        <v>3.51454554217388E-3</v>
      </c>
      <c r="G308">
        <v>3.9415404602219803E-2</v>
      </c>
      <c r="H308">
        <v>0.10097800580020901</v>
      </c>
      <c r="I308">
        <v>6.4832956609631003E-3</v>
      </c>
      <c r="J308">
        <v>0.12053571625991399</v>
      </c>
      <c r="K308">
        <v>1.3832785138937501E-2</v>
      </c>
      <c r="L308">
        <v>2.66638567458252E-2</v>
      </c>
      <c r="M308">
        <v>3.9529441446675296E-3</v>
      </c>
      <c r="N308">
        <v>0.22535950048409001</v>
      </c>
      <c r="O308">
        <v>0.252310640106715</v>
      </c>
      <c r="P308">
        <v>9.0157173917894005E-4</v>
      </c>
      <c r="Q308">
        <v>2.9023940792924801E-3</v>
      </c>
      <c r="R308">
        <v>1.0916202318337999E-3</v>
      </c>
      <c r="S308">
        <v>7.0724108805830096E-3</v>
      </c>
      <c r="T308">
        <v>5.6570108042033702E-3</v>
      </c>
      <c r="U308">
        <v>1.78589218670137E-2</v>
      </c>
      <c r="V308">
        <v>5.9871600174024998E-4</v>
      </c>
      <c r="W308">
        <v>5.7443833281642702E-2</v>
      </c>
      <c r="X308">
        <v>0.38322916281571001</v>
      </c>
      <c r="Y308">
        <v>5.1157290115649897E-3</v>
      </c>
      <c r="Z308">
        <v>1.1682006889769201E-3</v>
      </c>
      <c r="AA308">
        <v>1.34514585111942E-3</v>
      </c>
      <c r="AB308">
        <v>0.15539380730285801</v>
      </c>
      <c r="AC308">
        <v>2.15812215650284E-2</v>
      </c>
      <c r="AD308">
        <v>1.6335237135081199E-2</v>
      </c>
      <c r="AE308">
        <v>3.71342996766146E-2</v>
      </c>
      <c r="AF308">
        <v>1.8328218658229999E-5</v>
      </c>
      <c r="AG308">
        <v>1.4852523601614901E-3</v>
      </c>
      <c r="AH308">
        <v>6.5146593465109101E-3</v>
      </c>
      <c r="AI308">
        <v>8.0345309800119308E-3</v>
      </c>
      <c r="AJ308">
        <v>4.8368148380435998E-4</v>
      </c>
      <c r="AK308">
        <v>2.7590831058874998E-4</v>
      </c>
      <c r="AL308">
        <v>0.69698787193079503</v>
      </c>
      <c r="AM308">
        <v>1.1293244170735E-2</v>
      </c>
      <c r="AN308">
        <v>1.09782349521905E-2</v>
      </c>
      <c r="AO308">
        <v>8.9194541669565996E-4</v>
      </c>
      <c r="AP308">
        <v>4.3737985337648101E-3</v>
      </c>
      <c r="AQ308">
        <v>7.3996907128030001E-5</v>
      </c>
      <c r="AR308">
        <v>2.54911957551759E-3</v>
      </c>
      <c r="AS308">
        <v>3.9711579094226901E-2</v>
      </c>
      <c r="AT308">
        <v>1.6344598522508601E-2</v>
      </c>
      <c r="AU308">
        <v>1.2464231947393001E-4</v>
      </c>
      <c r="AV308">
        <v>3.3716614108608697E-2</v>
      </c>
    </row>
    <row r="309" spans="1:48" x14ac:dyDescent="0.35">
      <c r="A309" s="1">
        <v>43379.045138888891</v>
      </c>
      <c r="B309">
        <v>2.5754960986823099E-2</v>
      </c>
      <c r="C309">
        <v>6.4397458149077996E-4</v>
      </c>
      <c r="D309">
        <v>7.2234833666738399E-2</v>
      </c>
      <c r="E309">
        <v>4.30847589342018E-2</v>
      </c>
      <c r="F309">
        <v>3.4235001648059201E-3</v>
      </c>
      <c r="G309">
        <v>3.8674209456934498E-2</v>
      </c>
      <c r="H309">
        <v>9.9090770965778702E-2</v>
      </c>
      <c r="I309">
        <v>6.32078970347394E-3</v>
      </c>
      <c r="J309">
        <v>0.118328900365141</v>
      </c>
      <c r="K309">
        <v>1.3541826111780699E-2</v>
      </c>
      <c r="L309">
        <v>2.6112403357928402E-2</v>
      </c>
      <c r="M309">
        <v>3.8527200086287301E-3</v>
      </c>
      <c r="N309">
        <v>0.22121076191146799</v>
      </c>
      <c r="O309">
        <v>0.24774514766757599</v>
      </c>
      <c r="P309">
        <v>8.7747867380999999E-4</v>
      </c>
      <c r="Q309">
        <v>2.8315161530820098E-3</v>
      </c>
      <c r="R309">
        <v>1.0628407551148799E-3</v>
      </c>
      <c r="S309">
        <v>6.8974102874781599E-3</v>
      </c>
      <c r="T309">
        <v>5.5180825359256403E-3</v>
      </c>
      <c r="U309">
        <v>1.7425980484476401E-2</v>
      </c>
      <c r="V309">
        <v>5.8227055496827996E-4</v>
      </c>
      <c r="W309">
        <v>5.6305683768804002E-2</v>
      </c>
      <c r="X309">
        <v>0.37637491240243098</v>
      </c>
      <c r="Y309">
        <v>4.9891511583477401E-3</v>
      </c>
      <c r="Z309">
        <v>1.1361096447274101E-3</v>
      </c>
      <c r="AA309">
        <v>1.3102211822534199E-3</v>
      </c>
      <c r="AB309">
        <v>0.15251252144122701</v>
      </c>
      <c r="AC309">
        <v>2.1101071638316801E-2</v>
      </c>
      <c r="AD309">
        <v>1.59646386628855E-2</v>
      </c>
      <c r="AE309">
        <v>3.6352689569506901E-2</v>
      </c>
      <c r="AF309">
        <v>1.7734035081909999E-5</v>
      </c>
      <c r="AG309">
        <v>1.4469765632712599E-3</v>
      </c>
      <c r="AH309">
        <v>6.3525386933963599E-3</v>
      </c>
      <c r="AI309">
        <v>7.8367740218022296E-3</v>
      </c>
      <c r="AJ309">
        <v>4.6771476476404998E-4</v>
      </c>
      <c r="AK309">
        <v>2.6628651912344E-4</v>
      </c>
      <c r="AL309">
        <v>0.68478644133555999</v>
      </c>
      <c r="AM309">
        <v>1.10133794358319E-2</v>
      </c>
      <c r="AN309">
        <v>1.0717300147617501E-2</v>
      </c>
      <c r="AO309">
        <v>8.6809180049283996E-4</v>
      </c>
      <c r="AP309">
        <v>4.2640067064543897E-3</v>
      </c>
      <c r="AQ309">
        <v>7.1723269548989999E-5</v>
      </c>
      <c r="AR309">
        <v>2.48061913443958E-3</v>
      </c>
      <c r="AS309">
        <v>3.8905482450361503E-2</v>
      </c>
      <c r="AT309">
        <v>1.5966040311400299E-2</v>
      </c>
      <c r="AU309">
        <v>1.2090327878591E-4</v>
      </c>
      <c r="AV309">
        <v>3.2996264585402099E-2</v>
      </c>
    </row>
    <row r="310" spans="1:48" x14ac:dyDescent="0.35">
      <c r="A310" s="1">
        <v>43379.048611111109</v>
      </c>
      <c r="B310">
        <v>2.5252792164894101E-2</v>
      </c>
      <c r="C310">
        <v>6.2651280031381996E-4</v>
      </c>
      <c r="D310">
        <v>7.0853185080997097E-2</v>
      </c>
      <c r="E310">
        <v>4.2240617328821298E-2</v>
      </c>
      <c r="F310">
        <v>3.3353455084628699E-3</v>
      </c>
      <c r="G310">
        <v>3.7948987350527E-2</v>
      </c>
      <c r="H310">
        <v>9.7244747051309199E-2</v>
      </c>
      <c r="I310">
        <v>6.1631532641822397E-3</v>
      </c>
      <c r="J310">
        <v>0.11616840110400201</v>
      </c>
      <c r="K310">
        <v>1.3258373035813901E-2</v>
      </c>
      <c r="L310">
        <v>2.5574797101751701E-2</v>
      </c>
      <c r="M310">
        <v>3.7555764591775901E-3</v>
      </c>
      <c r="N310">
        <v>0.21714889125963499</v>
      </c>
      <c r="O310">
        <v>0.24327239065740799</v>
      </c>
      <c r="P310">
        <v>8.5417463977837998E-4</v>
      </c>
      <c r="Q310">
        <v>2.7627600750277301E-3</v>
      </c>
      <c r="R310">
        <v>1.0349911569270901E-3</v>
      </c>
      <c r="S310">
        <v>6.7277094289244803E-3</v>
      </c>
      <c r="T310">
        <v>5.3832866599428904E-3</v>
      </c>
      <c r="U310">
        <v>1.7005594053249001E-2</v>
      </c>
      <c r="V310">
        <v>5.6637863185039002E-4</v>
      </c>
      <c r="W310">
        <v>5.5192924191796298E-2</v>
      </c>
      <c r="X310">
        <v>0.36965677370156802</v>
      </c>
      <c r="Y310">
        <v>4.8663654182988904E-3</v>
      </c>
      <c r="Z310">
        <v>1.1050925157336301E-3</v>
      </c>
      <c r="AA310">
        <v>1.2764078644792399E-3</v>
      </c>
      <c r="AB310">
        <v>0.149689878014962</v>
      </c>
      <c r="AC310">
        <v>2.0633562290757398E-2</v>
      </c>
      <c r="AD310">
        <v>1.560403862825E-2</v>
      </c>
      <c r="AE310">
        <v>3.5590033473436797E-2</v>
      </c>
      <c r="AF310">
        <v>1.7163439381740001E-5</v>
      </c>
      <c r="AG310">
        <v>1.4099097373641799E-3</v>
      </c>
      <c r="AH310">
        <v>6.1952870139698598E-3</v>
      </c>
      <c r="AI310">
        <v>7.6448796048369299E-3</v>
      </c>
      <c r="AJ310">
        <v>4.5239340872248998E-4</v>
      </c>
      <c r="AK310">
        <v>2.5707546764552002E-4</v>
      </c>
      <c r="AL310">
        <v>0.67281615630706604</v>
      </c>
      <c r="AM310">
        <v>1.0741992849587999E-2</v>
      </c>
      <c r="AN310">
        <v>1.0463772457451601E-2</v>
      </c>
      <c r="AO310">
        <v>8.4501995501205004E-4</v>
      </c>
      <c r="AP310">
        <v>4.1575602846240104E-3</v>
      </c>
      <c r="AQ310">
        <v>6.9535197463010005E-5</v>
      </c>
      <c r="AR310">
        <v>2.4143510735551402E-3</v>
      </c>
      <c r="AS310">
        <v>3.8119011305957698E-2</v>
      </c>
      <c r="AT310">
        <v>1.55978665292056E-2</v>
      </c>
      <c r="AU310">
        <v>1.1730163230238E-4</v>
      </c>
      <c r="AV310">
        <v>3.2293843654500498E-2</v>
      </c>
    </row>
    <row r="311" spans="1:48" x14ac:dyDescent="0.35">
      <c r="A311" s="1">
        <v>43379.052083333336</v>
      </c>
      <c r="B311">
        <v>2.4762634428619101E-2</v>
      </c>
      <c r="C311">
        <v>6.0963124250839999E-4</v>
      </c>
      <c r="D311">
        <v>6.9503228609418405E-2</v>
      </c>
      <c r="E311">
        <v>4.1416764139979703E-2</v>
      </c>
      <c r="F311">
        <v>3.24997305662431E-3</v>
      </c>
      <c r="G311">
        <v>3.7239371501891903E-2</v>
      </c>
      <c r="H311">
        <v>9.5438968000848501E-2</v>
      </c>
      <c r="I311">
        <v>6.0102211615490602E-3</v>
      </c>
      <c r="J311">
        <v>0.114053221297286</v>
      </c>
      <c r="K311">
        <v>1.2982196801775101E-2</v>
      </c>
      <c r="L311">
        <v>2.5050633152708598E-2</v>
      </c>
      <c r="M311">
        <v>3.6614028858534199E-3</v>
      </c>
      <c r="N311">
        <v>0.21317203267718099</v>
      </c>
      <c r="O311">
        <v>0.23889050599775399</v>
      </c>
      <c r="P311">
        <v>8.3162908901276002E-4</v>
      </c>
      <c r="Q311">
        <v>2.69605072487262E-3</v>
      </c>
      <c r="R311">
        <v>1.00803591664172E-3</v>
      </c>
      <c r="S311">
        <v>6.5631192029660997E-3</v>
      </c>
      <c r="T311">
        <v>5.25247980700661E-3</v>
      </c>
      <c r="U311">
        <v>1.6597345232955502E-2</v>
      </c>
      <c r="V311">
        <v>5.510182099761E-4</v>
      </c>
      <c r="W311">
        <v>5.4104961790345699E-2</v>
      </c>
      <c r="X311">
        <v>0.36307209879233598</v>
      </c>
      <c r="Y311">
        <v>4.7472392134012701E-3</v>
      </c>
      <c r="Z311">
        <v>1.0751070661143001E-3</v>
      </c>
      <c r="AA311">
        <v>1.24366408513482E-3</v>
      </c>
      <c r="AB311">
        <v>0.14692469515527701</v>
      </c>
      <c r="AC311">
        <v>2.0178316529442401E-2</v>
      </c>
      <c r="AD311">
        <v>1.5253129137638301E-2</v>
      </c>
      <c r="AE311">
        <v>3.4845831017937701E-2</v>
      </c>
      <c r="AF311">
        <v>1.661532552536E-5</v>
      </c>
      <c r="AG311">
        <v>1.37400673243435E-3</v>
      </c>
      <c r="AH311">
        <v>6.0427345337339703E-3</v>
      </c>
      <c r="AI311">
        <v>7.4586465395348996E-3</v>
      </c>
      <c r="AJ311">
        <v>4.3768660763784001E-4</v>
      </c>
      <c r="AK311">
        <v>2.4825445348090002E-4</v>
      </c>
      <c r="AL311">
        <v>0.661072970942294</v>
      </c>
      <c r="AM311">
        <v>1.04787823843036E-2</v>
      </c>
      <c r="AN311">
        <v>1.0217411042818699E-2</v>
      </c>
      <c r="AO311">
        <v>8.2269959085761E-4</v>
      </c>
      <c r="AP311">
        <v>4.0543401136273602E-3</v>
      </c>
      <c r="AQ311">
        <v>6.7428886359030001E-5</v>
      </c>
      <c r="AR311">
        <v>2.3502303814654699E-3</v>
      </c>
      <c r="AS311">
        <v>3.73516209670764E-2</v>
      </c>
      <c r="AT311">
        <v>1.5239754805302701E-2</v>
      </c>
      <c r="AU311">
        <v>1.1383141451378999E-4</v>
      </c>
      <c r="AV311">
        <v>3.1608858929016298E-2</v>
      </c>
    </row>
    <row r="312" spans="1:48" x14ac:dyDescent="0.35">
      <c r="A312" s="1">
        <v>43379.055555555555</v>
      </c>
      <c r="B312">
        <v>2.4284147777826601E-2</v>
      </c>
      <c r="C312">
        <v>5.9330711707720996E-4</v>
      </c>
      <c r="D312">
        <v>6.8184141050204594E-2</v>
      </c>
      <c r="E312">
        <v>4.0612624328043398E-2</v>
      </c>
      <c r="F312">
        <v>3.16727898845759E-3</v>
      </c>
      <c r="G312">
        <v>3.6545003075639799E-2</v>
      </c>
      <c r="H312">
        <v>9.3672488618347205E-2</v>
      </c>
      <c r="I312">
        <v>5.8618341794533296E-3</v>
      </c>
      <c r="J312">
        <v>0.111982380375789</v>
      </c>
      <c r="K312">
        <v>1.27130763678321E-2</v>
      </c>
      <c r="L312">
        <v>2.4539519996910598E-2</v>
      </c>
      <c r="M312">
        <v>3.5700931944305102E-3</v>
      </c>
      <c r="N312">
        <v>0.209278361749695</v>
      </c>
      <c r="O312">
        <v>0.23459765639750799</v>
      </c>
      <c r="P312">
        <v>8.0981283654767003E-4</v>
      </c>
      <c r="Q312">
        <v>2.63131604868138E-3</v>
      </c>
      <c r="R312">
        <v>9.8194107755728011E-4</v>
      </c>
      <c r="S312">
        <v>6.4034582367147796E-3</v>
      </c>
      <c r="T312">
        <v>5.1255242512982203E-3</v>
      </c>
      <c r="U312">
        <v>1.6200832026365901E-2</v>
      </c>
      <c r="V312">
        <v>5.361682766469E-4</v>
      </c>
      <c r="W312">
        <v>5.3041216687858703E-2</v>
      </c>
      <c r="X312">
        <v>0.35661827520705702</v>
      </c>
      <c r="Y312">
        <v>4.6316452318538896E-3</v>
      </c>
      <c r="Z312">
        <v>1.0461129630257701E-3</v>
      </c>
      <c r="AA312">
        <v>1.2119498448759499E-3</v>
      </c>
      <c r="AB312">
        <v>0.14421580918750801</v>
      </c>
      <c r="AC312">
        <v>1.9734969614887399E-2</v>
      </c>
      <c r="AD312">
        <v>1.49116127596451E-2</v>
      </c>
      <c r="AE312">
        <v>3.4119595273958102E-2</v>
      </c>
      <c r="AF312">
        <v>1.6088647198139999E-5</v>
      </c>
      <c r="AG312">
        <v>1.3392243421474299E-3</v>
      </c>
      <c r="AH312">
        <v>5.8947181516643098E-3</v>
      </c>
      <c r="AI312">
        <v>7.2778813848348696E-3</v>
      </c>
      <c r="AJ312">
        <v>4.2356524678899998E-4</v>
      </c>
      <c r="AK312">
        <v>2.3980397503121001E-4</v>
      </c>
      <c r="AL312">
        <v>0.64955287045002996</v>
      </c>
      <c r="AM312">
        <v>1.02234583015404E-2</v>
      </c>
      <c r="AN312">
        <v>9.9779837328908098E-3</v>
      </c>
      <c r="AO312">
        <v>8.0110177119424E-4</v>
      </c>
      <c r="AP312">
        <v>3.9542318647199197E-3</v>
      </c>
      <c r="AQ312">
        <v>6.5400726564329999E-5</v>
      </c>
      <c r="AR312">
        <v>2.2881757283925602E-3</v>
      </c>
      <c r="AS312">
        <v>3.6602783101238497E-2</v>
      </c>
      <c r="AT312">
        <v>1.48913936374266E-2</v>
      </c>
      <c r="AU312">
        <v>1.1048695827917E-4</v>
      </c>
      <c r="AV312">
        <v>3.0940832025598799E-2</v>
      </c>
    </row>
    <row r="313" spans="1:48" x14ac:dyDescent="0.35">
      <c r="A313" s="1">
        <v>43379.059027777781</v>
      </c>
      <c r="B313">
        <v>2.3817003317880701E-2</v>
      </c>
      <c r="C313">
        <v>5.7751866473891003E-4</v>
      </c>
      <c r="D313">
        <v>6.6895121851917094E-2</v>
      </c>
      <c r="E313">
        <v>3.9827641463964801E-2</v>
      </c>
      <c r="F313">
        <v>3.08716394898428E-3</v>
      </c>
      <c r="G313">
        <v>3.5865531081733897E-2</v>
      </c>
      <c r="H313">
        <v>9.1944384386351496E-2</v>
      </c>
      <c r="I313">
        <v>5.7178388612744002E-3</v>
      </c>
      <c r="J313">
        <v>0.10995491459852701</v>
      </c>
      <c r="K313">
        <v>1.24507984379983E-2</v>
      </c>
      <c r="L313">
        <v>2.40410789554386E-2</v>
      </c>
      <c r="M313">
        <v>3.4815456015790201E-3</v>
      </c>
      <c r="N313">
        <v>0.20546608571862901</v>
      </c>
      <c r="O313">
        <v>0.23039203095796601</v>
      </c>
      <c r="P313">
        <v>7.8869799173337998E-4</v>
      </c>
      <c r="Q313">
        <v>2.5684869172292002E-3</v>
      </c>
      <c r="R313">
        <v>9.5667416901885005E-4</v>
      </c>
      <c r="S313">
        <v>6.2485525325833499E-3</v>
      </c>
      <c r="T313">
        <v>5.0022876638795497E-3</v>
      </c>
      <c r="U313">
        <v>1.58156671780483E-2</v>
      </c>
      <c r="V313">
        <v>5.2180877652514E-4</v>
      </c>
      <c r="W313">
        <v>5.2001121719890998E-2</v>
      </c>
      <c r="X313">
        <v>0.350292726711465</v>
      </c>
      <c r="Y313">
        <v>4.5194611953321999E-3</v>
      </c>
      <c r="Z313">
        <v>1.0180716802878501E-3</v>
      </c>
      <c r="AA313">
        <v>1.18122686872621E-3</v>
      </c>
      <c r="AB313">
        <v>0.141562074790826</v>
      </c>
      <c r="AC313">
        <v>1.9303168645901401E-2</v>
      </c>
      <c r="AD313">
        <v>1.45792021457195E-2</v>
      </c>
      <c r="AE313">
        <v>3.3410852431665201E-2</v>
      </c>
      <c r="AF313">
        <v>1.5582414160100001E-5</v>
      </c>
      <c r="AG313">
        <v>1.3055212091931999E-3</v>
      </c>
      <c r="AH313">
        <v>5.7510811518295497E-3</v>
      </c>
      <c r="AI313">
        <v>7.1023981225246599E-3</v>
      </c>
      <c r="AJ313">
        <v>4.1000179962631E-4</v>
      </c>
      <c r="AK313">
        <v>2.3170565307449001E-4</v>
      </c>
      <c r="AL313">
        <v>0.63825187404949002</v>
      </c>
      <c r="AM313">
        <v>9.9757425945488191E-3</v>
      </c>
      <c r="AN313">
        <v>9.7452666909225993E-3</v>
      </c>
      <c r="AO313">
        <v>7.8019884343895004E-4</v>
      </c>
      <c r="AP313">
        <v>3.8571258175867898E-3</v>
      </c>
      <c r="AQ313">
        <v>6.344729196712E-5</v>
      </c>
      <c r="AR313">
        <v>2.2281092886827802E-3</v>
      </c>
      <c r="AS313">
        <v>3.5871985244477801E-2</v>
      </c>
      <c r="AT313">
        <v>1.45524820127092E-2</v>
      </c>
      <c r="AU313">
        <v>1.072628779579E-4</v>
      </c>
      <c r="AV313">
        <v>3.02892981990107E-2</v>
      </c>
    </row>
    <row r="314" spans="1:48" x14ac:dyDescent="0.35">
      <c r="A314" s="1">
        <v>43379.0625</v>
      </c>
      <c r="B314">
        <v>2.3360882848929499E-2</v>
      </c>
      <c r="C314">
        <v>5.6224510511050999E-4</v>
      </c>
      <c r="D314">
        <v>6.5635392529099196E-2</v>
      </c>
      <c r="E314">
        <v>3.9061277062877001E-2</v>
      </c>
      <c r="F314">
        <v>3.0095328317867598E-3</v>
      </c>
      <c r="G314">
        <v>3.5200612269864102E-2</v>
      </c>
      <c r="H314">
        <v>9.02537512588861E-2</v>
      </c>
      <c r="I314">
        <v>5.5780873084959499E-3</v>
      </c>
      <c r="J314">
        <v>0.107969877218637</v>
      </c>
      <c r="K314">
        <v>1.2195157154850301E-2</v>
      </c>
      <c r="L314">
        <v>2.35549437263208E-2</v>
      </c>
      <c r="M314">
        <v>3.3956624397416799E-3</v>
      </c>
      <c r="N314">
        <v>0.201733443630223</v>
      </c>
      <c r="O314">
        <v>0.22627184569091699</v>
      </c>
      <c r="P314">
        <v>7.6825789331498996E-4</v>
      </c>
      <c r="Q314">
        <v>2.5074969916827998E-3</v>
      </c>
      <c r="R314">
        <v>9.3220413286036004E-4</v>
      </c>
      <c r="S314">
        <v>6.09823513229725E-3</v>
      </c>
      <c r="T314">
        <v>4.8826428778717002E-3</v>
      </c>
      <c r="U314">
        <v>1.54414775969166E-2</v>
      </c>
      <c r="V314">
        <v>5.0792056230764004E-4</v>
      </c>
      <c r="W314">
        <v>5.09841222562879E-2</v>
      </c>
      <c r="X314">
        <v>0.34409291397158498</v>
      </c>
      <c r="Y314">
        <v>4.4105696374927804E-3</v>
      </c>
      <c r="Z314">
        <v>9.9094640741367998E-4</v>
      </c>
      <c r="AA314">
        <v>1.1514585219907E-3</v>
      </c>
      <c r="AB314">
        <v>0.138962365119776</v>
      </c>
      <c r="AC314">
        <v>1.8882572158074599E-2</v>
      </c>
      <c r="AD314">
        <v>1.4255619664930601E-2</v>
      </c>
      <c r="AE314">
        <v>3.27191414818577E-2</v>
      </c>
      <c r="AF314">
        <v>1.5095688850200001E-5</v>
      </c>
      <c r="AG314">
        <v>1.27285773577605E-3</v>
      </c>
      <c r="AH314">
        <v>5.6116729283759497E-3</v>
      </c>
      <c r="AI314">
        <v>6.9320178460594503E-3</v>
      </c>
      <c r="AJ314">
        <v>3.9697022989186999E-4</v>
      </c>
      <c r="AK314">
        <v>2.2394215780544E-4</v>
      </c>
      <c r="AL314">
        <v>0.62716603758696599</v>
      </c>
      <c r="AM314">
        <v>9.7353684582896696E-3</v>
      </c>
      <c r="AN314">
        <v>9.5190440934943606E-3</v>
      </c>
      <c r="AO314">
        <v>7.5996437479790996E-4</v>
      </c>
      <c r="AP314">
        <v>3.7629166535739999E-3</v>
      </c>
      <c r="AQ314">
        <v>6.1565329466219996E-5</v>
      </c>
      <c r="AR314">
        <v>2.1699565726661599E-3</v>
      </c>
      <c r="AS314">
        <v>3.51587303206716E-2</v>
      </c>
      <c r="AT314">
        <v>1.42227290412687E-2</v>
      </c>
      <c r="AU314">
        <v>1.0415405360374E-4</v>
      </c>
      <c r="AV314">
        <v>2.9653805981748899E-2</v>
      </c>
    </row>
    <row r="315" spans="1:48" x14ac:dyDescent="0.35">
      <c r="A315" s="1">
        <v>43379.065972222219</v>
      </c>
      <c r="B315">
        <v>2.2915478472107099E-2</v>
      </c>
      <c r="C315">
        <v>5.4746658690320001E-4</v>
      </c>
      <c r="D315">
        <v>6.4404196086314994E-2</v>
      </c>
      <c r="E315">
        <v>3.8313009943092197E-2</v>
      </c>
      <c r="F315">
        <v>2.9342945735008701E-3</v>
      </c>
      <c r="G315">
        <v>3.4549911019247502E-2</v>
      </c>
      <c r="H315">
        <v>8.8599705431586198E-2</v>
      </c>
      <c r="I315">
        <v>5.4424369841154802E-3</v>
      </c>
      <c r="J315">
        <v>0.106026338601496</v>
      </c>
      <c r="K315">
        <v>1.19459538058454E-2</v>
      </c>
      <c r="L315">
        <v>2.3080759943580598E-2</v>
      </c>
      <c r="M315">
        <v>3.3123499716790801E-3</v>
      </c>
      <c r="N315">
        <v>0.19807870641983499</v>
      </c>
      <c r="O315">
        <v>0.22223534395542899</v>
      </c>
      <c r="P315">
        <v>7.4846704814117003E-4</v>
      </c>
      <c r="Q315">
        <v>2.44828259615974E-3</v>
      </c>
      <c r="R315">
        <v>9.0850125390543003E-4</v>
      </c>
      <c r="S315">
        <v>5.9523457977218204E-3</v>
      </c>
      <c r="T315">
        <v>4.7664676647660598E-3</v>
      </c>
      <c r="U315">
        <v>1.50779038018059E-2</v>
      </c>
      <c r="V315">
        <v>4.9448534823174001E-4</v>
      </c>
      <c r="W315">
        <v>4.9989676017805698E-2</v>
      </c>
      <c r="X315">
        <v>0.33801633511537599</v>
      </c>
      <c r="Y315">
        <v>4.3048576931381402E-3</v>
      </c>
      <c r="Z315">
        <v>9.6470196371202001E-4</v>
      </c>
      <c r="AA315">
        <v>1.12260973074072E-3</v>
      </c>
      <c r="AB315">
        <v>0.13641557189034101</v>
      </c>
      <c r="AC315">
        <v>1.84728497355309E-2</v>
      </c>
      <c r="AD315">
        <v>1.39405970522879E-2</v>
      </c>
      <c r="AE315">
        <v>3.2044013901332102E-2</v>
      </c>
      <c r="AF315">
        <v>1.462758321972E-5</v>
      </c>
      <c r="AG315">
        <v>1.24119599893581E-3</v>
      </c>
      <c r="AH315">
        <v>5.4763487232316801E-3</v>
      </c>
      <c r="AI315">
        <v>6.7665684632156999E-3</v>
      </c>
      <c r="AJ315">
        <v>3.8444590045635002E-4</v>
      </c>
      <c r="AK315">
        <v>2.1649714115448999E-4</v>
      </c>
      <c r="AL315">
        <v>0.61629145589019696</v>
      </c>
      <c r="AM315">
        <v>9.5020797855959998E-3</v>
      </c>
      <c r="AN315">
        <v>9.2991078224628106E-3</v>
      </c>
      <c r="AO315">
        <v>7.4037309140997996E-4</v>
      </c>
      <c r="AP315">
        <v>3.67150325905795E-3</v>
      </c>
      <c r="AQ315">
        <v>5.9751749096100001E-5</v>
      </c>
      <c r="AR315">
        <v>2.1136462673413499E-3</v>
      </c>
      <c r="AS315">
        <v>3.4462536173164998E-2</v>
      </c>
      <c r="AT315">
        <v>1.3901853602049199E-2</v>
      </c>
      <c r="AU315">
        <v>1.0115561614754E-4</v>
      </c>
      <c r="AV315">
        <v>2.9033916829125501E-2</v>
      </c>
    </row>
    <row r="316" spans="1:48" x14ac:dyDescent="0.35">
      <c r="A316" s="1">
        <v>43379.069444444445</v>
      </c>
      <c r="B316">
        <v>2.2480492211918002E-2</v>
      </c>
      <c r="C316">
        <v>5.3316414094240004E-4</v>
      </c>
      <c r="D316">
        <v>6.3200796451222896E-2</v>
      </c>
      <c r="E316">
        <v>3.7582335609535097E-2</v>
      </c>
      <c r="F316">
        <v>2.8613619593902502E-3</v>
      </c>
      <c r="G316">
        <v>3.3913099224491101E-2</v>
      </c>
      <c r="H316">
        <v>8.6981383091882594E-2</v>
      </c>
      <c r="I316">
        <v>5.3107505210764601E-3</v>
      </c>
      <c r="J316">
        <v>0.104123386299213</v>
      </c>
      <c r="K316">
        <v>1.17029965425763E-2</v>
      </c>
      <c r="L316">
        <v>2.2618184752736799E-2</v>
      </c>
      <c r="M316">
        <v>3.2315182141669299E-3</v>
      </c>
      <c r="N316">
        <v>0.19450017693671101</v>
      </c>
      <c r="O316">
        <v>0.21828079681868401</v>
      </c>
      <c r="P316">
        <v>7.2930107327871005E-4</v>
      </c>
      <c r="Q316">
        <v>2.3907825967779098E-3</v>
      </c>
      <c r="R316">
        <v>8.8553709428003998E-4</v>
      </c>
      <c r="S316">
        <v>5.8107307075977704E-3</v>
      </c>
      <c r="T316">
        <v>4.6536445213026002E-3</v>
      </c>
      <c r="U316">
        <v>1.47245993892238E-2</v>
      </c>
      <c r="V316">
        <v>4.8148566623452E-4</v>
      </c>
      <c r="W316">
        <v>4.90172528879683E-2</v>
      </c>
      <c r="X316">
        <v>0.33206052619675203</v>
      </c>
      <c r="Y316">
        <v>4.2022168974892998E-3</v>
      </c>
      <c r="Z316">
        <v>9.393047171528E-4</v>
      </c>
      <c r="AA316">
        <v>1.0946469065954601E-3</v>
      </c>
      <c r="AB316">
        <v>0.133920605433137</v>
      </c>
      <c r="AC316">
        <v>1.80736816355954E-2</v>
      </c>
      <c r="AD316">
        <v>1.36338750701372E-2</v>
      </c>
      <c r="AE316">
        <v>3.1385033342504497E-2</v>
      </c>
      <c r="AF316">
        <v>1.417725577749E-5</v>
      </c>
      <c r="AG316">
        <v>1.2104996704118401E-3</v>
      </c>
      <c r="AH316">
        <v>5.3449693759171904E-3</v>
      </c>
      <c r="AI316">
        <v>6.6058844119544101E-3</v>
      </c>
      <c r="AJ316">
        <v>3.7240548836512001E-4</v>
      </c>
      <c r="AK316">
        <v>2.0935517396569999E-4</v>
      </c>
      <c r="AL316">
        <v>0.60562426487881604</v>
      </c>
      <c r="AM316">
        <v>9.2756306880976292E-3</v>
      </c>
      <c r="AN316">
        <v>9.0852571691379808E-3</v>
      </c>
      <c r="AO316">
        <v>7.2140082087428995E-4</v>
      </c>
      <c r="AP316">
        <v>3.5827885384189101E-3</v>
      </c>
      <c r="AQ316">
        <v>5.8003614779750003E-5</v>
      </c>
      <c r="AR316">
        <v>2.0591100853875602E-3</v>
      </c>
      <c r="AS316">
        <v>3.3782935108662697E-2</v>
      </c>
      <c r="AT316">
        <v>1.35895840006043E-2</v>
      </c>
      <c r="AU316">
        <v>9.8262933500439995E-5</v>
      </c>
      <c r="AV316">
        <v>2.8429204770162701E-2</v>
      </c>
    </row>
    <row r="317" spans="1:48" x14ac:dyDescent="0.35">
      <c r="A317" s="1">
        <v>43379.072916666664</v>
      </c>
      <c r="B317">
        <v>2.2055635654069199E-2</v>
      </c>
      <c r="C317">
        <v>5.1931963583544004E-4</v>
      </c>
      <c r="D317">
        <v>6.2024477917206201E-2</v>
      </c>
      <c r="E317">
        <v>3.6868765660675797E-2</v>
      </c>
      <c r="F317">
        <v>2.79065143934396E-3</v>
      </c>
      <c r="G317">
        <v>3.3289856178102199E-2</v>
      </c>
      <c r="H317">
        <v>8.5397940151806601E-2</v>
      </c>
      <c r="I317">
        <v>5.1828955358823002E-3</v>
      </c>
      <c r="J317">
        <v>0.102260125085438</v>
      </c>
      <c r="K317">
        <v>1.14661001123338E-2</v>
      </c>
      <c r="L317">
        <v>2.2166886402154098E-2</v>
      </c>
      <c r="M317">
        <v>3.1530807703586002E-3</v>
      </c>
      <c r="N317">
        <v>0.190996189913967</v>
      </c>
      <c r="O317">
        <v>0.21440650334602701</v>
      </c>
      <c r="P317">
        <v>7.1073664132460996E-4</v>
      </c>
      <c r="Q317">
        <v>2.3349382868308802E-3</v>
      </c>
      <c r="R317">
        <v>8.6328443130667004E-4</v>
      </c>
      <c r="S317">
        <v>5.67324216932926E-3</v>
      </c>
      <c r="T317">
        <v>4.5440604663811602E-3</v>
      </c>
      <c r="U317">
        <v>1.43812305224503E-2</v>
      </c>
      <c r="V317">
        <v>4.6890482459846999E-4</v>
      </c>
      <c r="W317">
        <v>4.8066334720861102E-2</v>
      </c>
      <c r="X317">
        <v>0.326223061569137</v>
      </c>
      <c r="Y317">
        <v>4.1025429950443896E-3</v>
      </c>
      <c r="Z317">
        <v>9.1472250770661002E-4</v>
      </c>
      <c r="AA317">
        <v>1.06753787554496E-3</v>
      </c>
      <c r="AB317">
        <v>0.13147639471615299</v>
      </c>
      <c r="AC317">
        <v>1.7684758426022299E-2</v>
      </c>
      <c r="AD317">
        <v>1.33352031821684E-2</v>
      </c>
      <c r="AE317">
        <v>3.0741775327550801E-2</v>
      </c>
      <c r="AF317">
        <v>1.3743908831609999E-5</v>
      </c>
      <c r="AG317">
        <v>1.18073394078175E-3</v>
      </c>
      <c r="AH317">
        <v>5.2174010848772398E-3</v>
      </c>
      <c r="AI317">
        <v>6.4498063888944702E-3</v>
      </c>
      <c r="AJ317">
        <v>3.6082690562824001E-4</v>
      </c>
      <c r="AK317">
        <v>2.0250168764965001E-4</v>
      </c>
      <c r="AL317">
        <v>0.595160643448023</v>
      </c>
      <c r="AM317">
        <v>9.05578504060758E-3</v>
      </c>
      <c r="AN317">
        <v>8.87729855021719E-3</v>
      </c>
      <c r="AO317">
        <v>7.0302443795490998E-4</v>
      </c>
      <c r="AP317">
        <v>3.4966792361144101E-3</v>
      </c>
      <c r="AQ317">
        <v>5.6318135665499998E-5</v>
      </c>
      <c r="AR317">
        <v>2.0062826220351199E-3</v>
      </c>
      <c r="AS317">
        <v>3.3119473453323903E-2</v>
      </c>
      <c r="AT317">
        <v>1.3285657638511399E-2</v>
      </c>
      <c r="AU317">
        <v>9.5471597514749994E-5</v>
      </c>
      <c r="AV317">
        <v>2.7839256064600401E-2</v>
      </c>
    </row>
    <row r="318" spans="1:48" x14ac:dyDescent="0.35">
      <c r="A318" s="1">
        <v>43379.076388888891</v>
      </c>
      <c r="B318">
        <v>2.1640629598055201E-2</v>
      </c>
      <c r="C318">
        <v>5.0591573612262998E-4</v>
      </c>
      <c r="D318">
        <v>6.0874544595997802E-2</v>
      </c>
      <c r="E318">
        <v>3.6171827218057402E-2</v>
      </c>
      <c r="F318">
        <v>2.7220829536815198E-3</v>
      </c>
      <c r="G318">
        <v>3.26798684501843E-2</v>
      </c>
      <c r="H318">
        <v>8.3848551965762699E-2</v>
      </c>
      <c r="I318">
        <v>5.0587444475012396E-3</v>
      </c>
      <c r="J318">
        <v>0.100435676954088</v>
      </c>
      <c r="K318">
        <v>1.1235085601381801E-2</v>
      </c>
      <c r="L318">
        <v>2.1726543849662099E-2</v>
      </c>
      <c r="M318">
        <v>3.0769546703532302E-3</v>
      </c>
      <c r="N318">
        <v>0.18756511188830699</v>
      </c>
      <c r="O318">
        <v>0.210610790825147</v>
      </c>
      <c r="P318">
        <v>6.9275142872101997E-4</v>
      </c>
      <c r="Q318">
        <v>2.2806932777470501E-3</v>
      </c>
      <c r="R318">
        <v>8.4171719876474996E-4</v>
      </c>
      <c r="S318">
        <v>5.5397383450175204E-3</v>
      </c>
      <c r="T318">
        <v>4.4376068474993504E-3</v>
      </c>
      <c r="U318">
        <v>1.40474754411754E-2</v>
      </c>
      <c r="V318">
        <v>4.5672686892814999E-4</v>
      </c>
      <c r="W318">
        <v>4.7136415145517203E-2</v>
      </c>
      <c r="X318">
        <v>0.32050155417522003</v>
      </c>
      <c r="Y318">
        <v>4.0057357575296604E-3</v>
      </c>
      <c r="Z318">
        <v>8.9092457488839001E-4</v>
      </c>
      <c r="AA318">
        <v>1.0412518105748999E-3</v>
      </c>
      <c r="AB318">
        <v>0.12908188733936299</v>
      </c>
      <c r="AC318">
        <v>1.7305780634431198E-2</v>
      </c>
      <c r="AD318">
        <v>1.30443392395828E-2</v>
      </c>
      <c r="AE318">
        <v>3.01138269472962E-2</v>
      </c>
      <c r="AF318">
        <v>1.332678591304E-5</v>
      </c>
      <c r="AG318">
        <v>1.15186544762345E-3</v>
      </c>
      <c r="AH318">
        <v>5.0935151797786102E-3</v>
      </c>
      <c r="AI318">
        <v>6.2981810898222503E-3</v>
      </c>
      <c r="AJ318">
        <v>3.4968922532678E-4</v>
      </c>
      <c r="AK318">
        <v>1.9592291996048001E-4</v>
      </c>
      <c r="AL318">
        <v>0.58489681514145997</v>
      </c>
      <c r="AM318">
        <v>8.8423160477405695E-3</v>
      </c>
      <c r="AN318">
        <v>8.6750452350218693E-3</v>
      </c>
      <c r="AO318">
        <v>6.8522181326881998E-4</v>
      </c>
      <c r="AP318">
        <v>3.41308576737607E-3</v>
      </c>
      <c r="AQ318">
        <v>5.4692658007010001E-5</v>
      </c>
      <c r="AR318">
        <v>1.95510121935353E-3</v>
      </c>
      <c r="AS318">
        <v>3.2471711120966598E-2</v>
      </c>
      <c r="AT318">
        <v>1.29898206941047E-2</v>
      </c>
      <c r="AU318">
        <v>9.2777411744049998E-5</v>
      </c>
      <c r="AV318">
        <v>2.7263668866262001E-2</v>
      </c>
    </row>
    <row r="319" spans="1:48" x14ac:dyDescent="0.35">
      <c r="A319" s="1">
        <v>43379.079861111109</v>
      </c>
      <c r="B319">
        <v>2.1235203723829799E-2</v>
      </c>
      <c r="C319">
        <v>4.9293586275835999E-4</v>
      </c>
      <c r="D319">
        <v>5.9750319880657397E-2</v>
      </c>
      <c r="E319">
        <v>3.5491062377543403E-2</v>
      </c>
      <c r="F319">
        <v>2.6555797681894599E-3</v>
      </c>
      <c r="G319">
        <v>3.2082829765813503E-2</v>
      </c>
      <c r="H319">
        <v>8.2332413035413096E-2</v>
      </c>
      <c r="I319">
        <v>4.9381743016287203E-3</v>
      </c>
      <c r="J319">
        <v>9.8649181085391099E-2</v>
      </c>
      <c r="K319">
        <v>1.10097801893826E-2</v>
      </c>
      <c r="L319">
        <v>2.1296846383877799E-2</v>
      </c>
      <c r="M319">
        <v>3.00306021953574E-3</v>
      </c>
      <c r="N319">
        <v>0.184205341073716</v>
      </c>
      <c r="O319">
        <v>0.20689201492904399</v>
      </c>
      <c r="P319">
        <v>6.7532406689127002E-4</v>
      </c>
      <c r="Q319">
        <v>2.2279933955115399E-3</v>
      </c>
      <c r="R319">
        <v>8.2081043131642002E-4</v>
      </c>
      <c r="S319">
        <v>5.4100829909788303E-3</v>
      </c>
      <c r="T319">
        <v>4.3341791562377299E-3</v>
      </c>
      <c r="U319">
        <v>1.3723023990889101E-2</v>
      </c>
      <c r="V319">
        <v>4.4493654531323998E-4</v>
      </c>
      <c r="W319">
        <v>4.6226999367503997E-2</v>
      </c>
      <c r="X319">
        <v>0.31489365575915401</v>
      </c>
      <c r="Y319">
        <v>3.9116988104767299E-3</v>
      </c>
      <c r="Z319">
        <v>8.6788148925279998E-4</v>
      </c>
      <c r="AA319">
        <v>1.01575916786966E-3</v>
      </c>
      <c r="AB319">
        <v>0.12673604950335901</v>
      </c>
      <c r="AC319">
        <v>1.6936458409599901E-2</v>
      </c>
      <c r="AD319">
        <v>1.2761049178979999E-2</v>
      </c>
      <c r="AE319">
        <v>2.9500786565046701E-2</v>
      </c>
      <c r="AF319">
        <v>1.292516936808E-5</v>
      </c>
      <c r="AG319">
        <v>1.1238622074653799E-3</v>
      </c>
      <c r="AH319">
        <v>4.97318790424467E-3</v>
      </c>
      <c r="AI319">
        <v>6.1508609616887904E-3</v>
      </c>
      <c r="AJ319">
        <v>3.3897261264290997E-4</v>
      </c>
      <c r="AK319">
        <v>1.8960586457658E-4</v>
      </c>
      <c r="AL319">
        <v>0.57482904962822701</v>
      </c>
      <c r="AM319">
        <v>8.6350058316005899E-3</v>
      </c>
      <c r="AN319">
        <v>8.4783170835976002E-3</v>
      </c>
      <c r="AO319">
        <v>6.6797176477668995E-4</v>
      </c>
      <c r="AP319">
        <v>3.3319220570800401E-3</v>
      </c>
      <c r="AQ319">
        <v>5.3124657549109998E-5</v>
      </c>
      <c r="AR319">
        <v>1.9055058375428899E-3</v>
      </c>
      <c r="AS319">
        <v>3.1839221193256197E-2</v>
      </c>
      <c r="AT319">
        <v>1.27018278142103E-2</v>
      </c>
      <c r="AU319">
        <v>9.0176379948670005E-5</v>
      </c>
      <c r="AV319">
        <v>2.6702052892981699E-2</v>
      </c>
    </row>
    <row r="320" spans="1:48" x14ac:dyDescent="0.35">
      <c r="A320" s="1">
        <v>43379.083333333336</v>
      </c>
      <c r="B320">
        <v>2.0839096271937599E-2</v>
      </c>
      <c r="C320">
        <v>4.8036415577929999E-4</v>
      </c>
      <c r="D320">
        <v>5.8651145919189698E-2</v>
      </c>
      <c r="E320">
        <v>3.4826027681440601E-2</v>
      </c>
      <c r="F320">
        <v>2.5910683178500698E-3</v>
      </c>
      <c r="G320">
        <v>3.1498440880547103E-2</v>
      </c>
      <c r="H320">
        <v>8.0848736703633198E-2</v>
      </c>
      <c r="I320">
        <v>4.8210666003369197E-3</v>
      </c>
      <c r="J320">
        <v>9.6899793782354401E-2</v>
      </c>
      <c r="K320">
        <v>1.0790016914437201E-2</v>
      </c>
      <c r="L320">
        <v>2.0877493259682901E-2</v>
      </c>
      <c r="M320">
        <v>2.9313208542797102E-3</v>
      </c>
      <c r="N320">
        <v>0.18091530719316101</v>
      </c>
      <c r="O320">
        <v>0.20324855982228099</v>
      </c>
      <c r="P320">
        <v>6.5843409602747E-4</v>
      </c>
      <c r="Q320">
        <v>2.1767865822492401E-3</v>
      </c>
      <c r="R320">
        <v>8.0054021190954002E-4</v>
      </c>
      <c r="S320">
        <v>5.2841452100288603E-3</v>
      </c>
      <c r="T320">
        <v>4.2336768523384399E-3</v>
      </c>
      <c r="U320">
        <v>1.34075771712586E-2</v>
      </c>
      <c r="V320">
        <v>4.3351926554283001E-4</v>
      </c>
      <c r="W320">
        <v>4.5337603968272501E-2</v>
      </c>
      <c r="X320">
        <v>0.309397057007052</v>
      </c>
      <c r="Y320">
        <v>3.8203394679847801E-3</v>
      </c>
      <c r="Z320">
        <v>8.4556508760536995E-4</v>
      </c>
      <c r="AA320">
        <v>9.9103162638410004E-4</v>
      </c>
      <c r="AB320">
        <v>0.12443786595407701</v>
      </c>
      <c r="AC320">
        <v>1.6576511194267101E-2</v>
      </c>
      <c r="AD320">
        <v>1.2485106731539001E-2</v>
      </c>
      <c r="AE320">
        <v>2.8902263525530301E-2</v>
      </c>
      <c r="AF320">
        <v>1.2538378107339999E-5</v>
      </c>
      <c r="AG320">
        <v>1.09669355130485E-3</v>
      </c>
      <c r="AH320">
        <v>4.8563002085234598E-3</v>
      </c>
      <c r="AI320">
        <v>6.0077039655698104E-3</v>
      </c>
      <c r="AJ320">
        <v>3.2865826045250002E-4</v>
      </c>
      <c r="AK320">
        <v>1.8353822419100001E-4</v>
      </c>
      <c r="AL320">
        <v>0.56495366399796199</v>
      </c>
      <c r="AM320">
        <v>8.4336450394386399E-3</v>
      </c>
      <c r="AN320">
        <v>8.2869402952518694E-3</v>
      </c>
      <c r="AO320">
        <v>6.5125401190781998E-4</v>
      </c>
      <c r="AP320">
        <v>3.25310538636584E-3</v>
      </c>
      <c r="AQ320">
        <v>5.161173238472E-5</v>
      </c>
      <c r="AR320">
        <v>1.8574389328383501E-3</v>
      </c>
      <c r="AS320">
        <v>3.12215895117318E-2</v>
      </c>
      <c r="AT320">
        <v>1.24214418165681E-2</v>
      </c>
      <c r="AU320">
        <v>8.7664695296559998E-5</v>
      </c>
      <c r="AV320">
        <v>2.6154029103251899E-2</v>
      </c>
    </row>
    <row r="321" spans="1:48" x14ac:dyDescent="0.35">
      <c r="A321" s="1">
        <v>43379.086805555555</v>
      </c>
      <c r="B321">
        <v>2.04520537365037E-2</v>
      </c>
      <c r="C321">
        <v>4.6818543902646999E-4</v>
      </c>
      <c r="D321">
        <v>5.7576383099029502E-2</v>
      </c>
      <c r="E321">
        <v>3.4176293610684298E-2</v>
      </c>
      <c r="F321">
        <v>2.5284780587578101E-3</v>
      </c>
      <c r="G321">
        <v>3.0926409454481101E-2</v>
      </c>
      <c r="H321">
        <v>7.9396754839320793E-2</v>
      </c>
      <c r="I321">
        <v>4.70730713711033E-3</v>
      </c>
      <c r="J321">
        <v>9.5186688380588094E-2</v>
      </c>
      <c r="K321">
        <v>1.0575634448234001E-2</v>
      </c>
      <c r="L321">
        <v>2.0468193347326899E-2</v>
      </c>
      <c r="M321">
        <v>2.8616630046266502E-3</v>
      </c>
      <c r="N321">
        <v>0.17769347127204199</v>
      </c>
      <c r="O321">
        <v>0.199678838214702</v>
      </c>
      <c r="P321">
        <v>6.4206192137106005E-4</v>
      </c>
      <c r="Q321">
        <v>2.1270228026852999E-3</v>
      </c>
      <c r="R321">
        <v>7.8088362198228004E-4</v>
      </c>
      <c r="S321">
        <v>5.1617992158559103E-3</v>
      </c>
      <c r="T321">
        <v>4.1360031959472698E-3</v>
      </c>
      <c r="U321">
        <v>1.31008467027526E-2</v>
      </c>
      <c r="V321">
        <v>4.2246107424533E-4</v>
      </c>
      <c r="W321">
        <v>4.4467756702793897E-2</v>
      </c>
      <c r="X321">
        <v>0.30400948762125202</v>
      </c>
      <c r="Y321">
        <v>3.73156857525093E-3</v>
      </c>
      <c r="Z321">
        <v>8.2394841170880997E-4</v>
      </c>
      <c r="AA321">
        <v>9.6704203058796E-4</v>
      </c>
      <c r="AB321">
        <v>0.122186339905538</v>
      </c>
      <c r="AC321">
        <v>1.6225667409099399E-2</v>
      </c>
      <c r="AD321">
        <v>1.22162931430788E-2</v>
      </c>
      <c r="AE321">
        <v>2.8317877869086999E-2</v>
      </c>
      <c r="AF321">
        <v>1.216576550022E-5</v>
      </c>
      <c r="AG321">
        <v>1.0703300634882301E-3</v>
      </c>
      <c r="AH321">
        <v>4.7427375516109196E-3</v>
      </c>
      <c r="AI321">
        <v>5.8685733500874401E-3</v>
      </c>
      <c r="AJ321">
        <v>3.1872832914801001E-4</v>
      </c>
      <c r="AK321">
        <v>1.7770836684302999E-4</v>
      </c>
      <c r="AL321">
        <v>0.55526702388701099</v>
      </c>
      <c r="AM321">
        <v>8.2380324702414891E-3</v>
      </c>
      <c r="AN321">
        <v>8.1007471671184893E-3</v>
      </c>
      <c r="AO321">
        <v>6.3504913216150998E-4</v>
      </c>
      <c r="AP321">
        <v>3.1765562466018801E-3</v>
      </c>
      <c r="AQ321">
        <v>5.0151596250699999E-5</v>
      </c>
      <c r="AR321">
        <v>1.8108453416611301E-3</v>
      </c>
      <c r="AS321">
        <v>3.0618414281502901E-2</v>
      </c>
      <c r="AT321">
        <v>1.21484334026271E-2</v>
      </c>
      <c r="AU321">
        <v>8.5238730213120005E-5</v>
      </c>
      <c r="AV321">
        <v>2.5619229379715999E-2</v>
      </c>
    </row>
    <row r="322" spans="1:48" x14ac:dyDescent="0.35">
      <c r="A322" s="1">
        <v>43379.090277777781</v>
      </c>
      <c r="B322">
        <v>2.0073830570511701E-2</v>
      </c>
      <c r="C322">
        <v>4.5638518679645001E-4</v>
      </c>
      <c r="D322">
        <v>5.6525409542561703E-2</v>
      </c>
      <c r="E322">
        <v>3.3541444096300499E-2</v>
      </c>
      <c r="F322">
        <v>2.4677413277504898E-3</v>
      </c>
      <c r="G322">
        <v>3.03664499252344E-2</v>
      </c>
      <c r="H322">
        <v>7.7975717514685405E-2</v>
      </c>
      <c r="I322">
        <v>4.5967858372394097E-3</v>
      </c>
      <c r="J322">
        <v>9.3509055134149893E-2</v>
      </c>
      <c r="K322">
        <v>1.0366476880828399E-2</v>
      </c>
      <c r="L322">
        <v>2.0068664794644499E-2</v>
      </c>
      <c r="M322">
        <v>2.7940159635769001E-3</v>
      </c>
      <c r="N322">
        <v>0.17453832539696801</v>
      </c>
      <c r="O322">
        <v>0.196181291366675</v>
      </c>
      <c r="P322">
        <v>6.2618877183806998E-4</v>
      </c>
      <c r="Q322">
        <v>2.0786539552169201E-3</v>
      </c>
      <c r="R322">
        <v>7.6181869430479003E-4</v>
      </c>
      <c r="S322">
        <v>5.0429241088439996E-3</v>
      </c>
      <c r="T322">
        <v>4.0410650876118804E-3</v>
      </c>
      <c r="U322">
        <v>1.2802554610793399E-2</v>
      </c>
      <c r="V322">
        <v>4.1174861783632E-4</v>
      </c>
      <c r="W322">
        <v>4.3616996295964203E-2</v>
      </c>
      <c r="X322">
        <v>0.29872871633348602</v>
      </c>
      <c r="Y322">
        <v>3.64530035847409E-3</v>
      </c>
      <c r="Z322">
        <v>8.0300565027792003E-4</v>
      </c>
      <c r="AA322">
        <v>9.4376433619956996E-4</v>
      </c>
      <c r="AB322">
        <v>0.119980492942432</v>
      </c>
      <c r="AC322">
        <v>1.5883664147483299E-2</v>
      </c>
      <c r="AD322">
        <v>1.19543969045995E-2</v>
      </c>
      <c r="AE322">
        <v>2.77472600512177E-2</v>
      </c>
      <c r="AF322">
        <v>1.180671740437E-5</v>
      </c>
      <c r="AG322">
        <v>1.0447435237598999E-3</v>
      </c>
      <c r="AH322">
        <v>4.6323897123740901E-3</v>
      </c>
      <c r="AI322">
        <v>5.7333374348145297E-3</v>
      </c>
      <c r="AJ322">
        <v>3.0916589038586001E-4</v>
      </c>
      <c r="AK322">
        <v>1.7210528524428E-4</v>
      </c>
      <c r="AL322">
        <v>0.54576554444785497</v>
      </c>
      <c r="AM322">
        <v>8.0479747192692495E-3</v>
      </c>
      <c r="AN322">
        <v>7.9195758623516101E-3</v>
      </c>
      <c r="AO322">
        <v>6.1933852003764997E-4</v>
      </c>
      <c r="AP322">
        <v>3.1021982003183201E-3</v>
      </c>
      <c r="AQ322">
        <v>4.8742072233039999E-5</v>
      </c>
      <c r="AR322">
        <v>1.76567217067047E-3</v>
      </c>
      <c r="AS322">
        <v>3.0029305686430498E-2</v>
      </c>
      <c r="AT322">
        <v>1.1882580880402199E-2</v>
      </c>
      <c r="AU322">
        <v>8.2895026837209997E-5</v>
      </c>
      <c r="AV322">
        <v>2.5097296219595298E-2</v>
      </c>
    </row>
    <row r="323" spans="1:48" x14ac:dyDescent="0.35">
      <c r="A323" s="1">
        <v>43379.09375</v>
      </c>
      <c r="B323">
        <v>1.9704188902828299E-2</v>
      </c>
      <c r="C323">
        <v>4.4494949230576997E-4</v>
      </c>
      <c r="D323">
        <v>5.54976206137964E-2</v>
      </c>
      <c r="E323">
        <v>3.2921076049388903E-2</v>
      </c>
      <c r="F323">
        <v>2.4087932093122899E-3</v>
      </c>
      <c r="G323">
        <v>2.9818283380206801E-2</v>
      </c>
      <c r="H323">
        <v>7.65848926764921E-2</v>
      </c>
      <c r="I323">
        <v>4.4893966035226699E-3</v>
      </c>
      <c r="J323">
        <v>9.1866101079913498E-2</v>
      </c>
      <c r="K323">
        <v>1.0162393514596101E-2</v>
      </c>
      <c r="L323">
        <v>1.9678634701891101E-2</v>
      </c>
      <c r="M323">
        <v>2.72831176264803E-3</v>
      </c>
      <c r="N323">
        <v>0.17144839244315699</v>
      </c>
      <c r="O323">
        <v>0.19275438904963199</v>
      </c>
      <c r="P323">
        <v>6.1079666085068996E-4</v>
      </c>
      <c r="Q323">
        <v>2.03163378734556E-3</v>
      </c>
      <c r="R323">
        <v>7.4332436830416002E-4</v>
      </c>
      <c r="S323">
        <v>4.9274036627423596E-3</v>
      </c>
      <c r="T323">
        <v>3.9487729156505004E-3</v>
      </c>
      <c r="U323">
        <v>1.2512432826742401E-2</v>
      </c>
      <c r="V323">
        <v>4.0136911516501001E-4</v>
      </c>
      <c r="W323">
        <v>4.2784872238225101E-2</v>
      </c>
      <c r="X323">
        <v>0.29355255086175103</v>
      </c>
      <c r="Y323">
        <v>3.5614522817593399E-3</v>
      </c>
      <c r="Z323">
        <v>7.8271208406990997E-4</v>
      </c>
      <c r="AA323">
        <v>9.2117355873655004E-4</v>
      </c>
      <c r="AB323">
        <v>0.11781936490424499</v>
      </c>
      <c r="AC323">
        <v>1.55502468808064E-2</v>
      </c>
      <c r="AD323">
        <v>1.1699213492914E-2</v>
      </c>
      <c r="AE323">
        <v>2.7190050667586001E-2</v>
      </c>
      <c r="AF323">
        <v>1.1460650320659999E-5</v>
      </c>
      <c r="AG323">
        <v>1.01990685229873E-3</v>
      </c>
      <c r="AH323">
        <v>4.52515060924168E-3</v>
      </c>
      <c r="AI323">
        <v>5.6018694032043299E-3</v>
      </c>
      <c r="AJ323">
        <v>2.9995487447652999E-4</v>
      </c>
      <c r="AK323">
        <v>1.6671855887346999E-4</v>
      </c>
      <c r="AL323">
        <v>0.53644569117313001</v>
      </c>
      <c r="AM323">
        <v>7.8632858396129792E-3</v>
      </c>
      <c r="AN323">
        <v>7.7432701875662603E-3</v>
      </c>
      <c r="AO323">
        <v>6.0410434815871003E-4</v>
      </c>
      <c r="AP323">
        <v>3.0299577487481202E-3</v>
      </c>
      <c r="AQ323">
        <v>4.7381086853769998E-5</v>
      </c>
      <c r="AR323">
        <v>1.7218686923918701E-3</v>
      </c>
      <c r="AS323">
        <v>2.9453885515592301E-2</v>
      </c>
      <c r="AT323">
        <v>1.16236698970833E-2</v>
      </c>
      <c r="AU323">
        <v>8.0630288043280002E-5</v>
      </c>
      <c r="AV323">
        <v>2.45878824321125E-2</v>
      </c>
    </row>
    <row r="324" spans="1:48" x14ac:dyDescent="0.35">
      <c r="A324" s="1">
        <v>43379.097222222219</v>
      </c>
      <c r="B324">
        <v>1.9342898266456798E-2</v>
      </c>
      <c r="C324">
        <v>4.3386503785954999E-4</v>
      </c>
      <c r="D324">
        <v>5.4492428436272999E-2</v>
      </c>
      <c r="E324">
        <v>3.2314798908899399E-2</v>
      </c>
      <c r="F324">
        <v>2.3515714093334701E-3</v>
      </c>
      <c r="G324">
        <v>2.9281637428425499E-2</v>
      </c>
      <c r="H324">
        <v>7.5223565812603699E-2</v>
      </c>
      <c r="I324">
        <v>4.3850371672085704E-3</v>
      </c>
      <c r="J324">
        <v>9.0257049882757998E-2</v>
      </c>
      <c r="K324">
        <v>9.9632386669296896E-3</v>
      </c>
      <c r="L324">
        <v>1.9297838808718298E-2</v>
      </c>
      <c r="M324">
        <v>2.6644850533752E-3</v>
      </c>
      <c r="N324">
        <v>0.16842222577357599</v>
      </c>
      <c r="O324">
        <v>0.18939662946551</v>
      </c>
      <c r="P324">
        <v>5.9586834924527999E-4</v>
      </c>
      <c r="Q324">
        <v>1.9859178152340602E-3</v>
      </c>
      <c r="R324">
        <v>7.2538044772832997E-4</v>
      </c>
      <c r="S324">
        <v>4.8151261216123203E-3</v>
      </c>
      <c r="T324">
        <v>3.8590404105255998E-3</v>
      </c>
      <c r="U324">
        <v>1.22302228050478E-2</v>
      </c>
      <c r="V324">
        <v>3.9131032975661E-4</v>
      </c>
      <c r="W324">
        <v>4.1970944580809501E-2</v>
      </c>
      <c r="X324">
        <v>0.28847883781538702</v>
      </c>
      <c r="Y324">
        <v>3.4799449106697501E-3</v>
      </c>
      <c r="Z324">
        <v>7.6304403388923001E-4</v>
      </c>
      <c r="AA324">
        <v>8.9924572472262004E-4</v>
      </c>
      <c r="AB324">
        <v>0.11570201375256001</v>
      </c>
      <c r="AC324">
        <v>1.5225169173900301E-2</v>
      </c>
      <c r="AD324">
        <v>1.14505451209965E-2</v>
      </c>
      <c r="AE324">
        <v>2.6645900184538499E-2</v>
      </c>
      <c r="AF324">
        <v>1.112700966493E-5</v>
      </c>
      <c r="AG324">
        <v>9.9579405757264992E-4</v>
      </c>
      <c r="AH324">
        <v>4.4209181280506996E-3</v>
      </c>
      <c r="AI324">
        <v>5.4740471046089197E-3</v>
      </c>
      <c r="AJ324">
        <v>2.9108002115769001E-4</v>
      </c>
      <c r="AK324">
        <v>1.6153831863226001E-4</v>
      </c>
      <c r="AL324">
        <v>0.52730398058489003</v>
      </c>
      <c r="AM324">
        <v>7.68378701989441E-3</v>
      </c>
      <c r="AN324">
        <v>7.5716793791559302E-3</v>
      </c>
      <c r="AO324">
        <v>5.8932953045439003E-4</v>
      </c>
      <c r="AP324">
        <v>2.9597642056374499E-3</v>
      </c>
      <c r="AQ324">
        <v>4.6066664514179999E-5</v>
      </c>
      <c r="AR324">
        <v>1.6793862461156701E-3</v>
      </c>
      <c r="AS324">
        <v>2.88917868008212E-2</v>
      </c>
      <c r="AT324">
        <v>1.13714931810936E-2</v>
      </c>
      <c r="AU324">
        <v>7.8441368992789994E-5</v>
      </c>
      <c r="AV324">
        <v>2.4090650842945201E-2</v>
      </c>
    </row>
    <row r="325" spans="1:48" x14ac:dyDescent="0.35">
      <c r="A325" s="1">
        <v>43379.100694444445</v>
      </c>
      <c r="B325">
        <v>1.8989735337528402E-2</v>
      </c>
      <c r="C325">
        <v>4.2311906662320002E-4</v>
      </c>
      <c r="D325">
        <v>5.3509261422225403E-2</v>
      </c>
      <c r="E325">
        <v>3.17222342065012E-2</v>
      </c>
      <c r="F325">
        <v>2.2960161353373998E-3</v>
      </c>
      <c r="G325">
        <v>2.87562460722669E-2</v>
      </c>
      <c r="H325">
        <v>7.3891039615034501E-2</v>
      </c>
      <c r="I325">
        <v>4.2836089440934201E-3</v>
      </c>
      <c r="J325">
        <v>8.8681141663701002E-2</v>
      </c>
      <c r="K325">
        <v>9.7688714812696007E-3</v>
      </c>
      <c r="L325">
        <v>1.8926021192829001E-2</v>
      </c>
      <c r="M325">
        <v>2.6024729944464199E-3</v>
      </c>
      <c r="N325">
        <v>0.16545840891274899</v>
      </c>
      <c r="O325">
        <v>0.18610653912849701</v>
      </c>
      <c r="P325">
        <v>5.8138731013568997E-4</v>
      </c>
      <c r="Q325">
        <v>1.9414632471667699E-3</v>
      </c>
      <c r="R325">
        <v>7.0796756051429003E-4</v>
      </c>
      <c r="S325">
        <v>4.7059840065137902E-3</v>
      </c>
      <c r="T325">
        <v>3.7717845058761598E-3</v>
      </c>
      <c r="U325">
        <v>1.1955675155904399E-2</v>
      </c>
      <c r="V325">
        <v>3.8156054355531998E-4</v>
      </c>
      <c r="W325">
        <v>4.11747837309916E-2</v>
      </c>
      <c r="X325">
        <v>0.28350546255258302</v>
      </c>
      <c r="Y325">
        <v>3.4007017820916201E-3</v>
      </c>
      <c r="Z325">
        <v>7.4397881133734004E-4</v>
      </c>
      <c r="AA325">
        <v>8.7795782539912997E-4</v>
      </c>
      <c r="AB325">
        <v>0.113627515423022</v>
      </c>
      <c r="AC325">
        <v>1.4908192410320299E-2</v>
      </c>
      <c r="AD325">
        <v>1.1208200497684199E-2</v>
      </c>
      <c r="AE325">
        <v>2.61144686751963E-2</v>
      </c>
      <c r="AF325">
        <v>1.0805268148230001E-5</v>
      </c>
      <c r="AG325">
        <v>9.7238018685175001E-4</v>
      </c>
      <c r="AH325">
        <v>4.3195939576578897E-3</v>
      </c>
      <c r="AI325">
        <v>5.3497528649696299E-3</v>
      </c>
      <c r="AJ325">
        <v>2.8252683351082E-4</v>
      </c>
      <c r="AK325">
        <v>1.5655521387195E-4</v>
      </c>
      <c r="AL325">
        <v>0.51833698079901802</v>
      </c>
      <c r="AM325">
        <v>7.5093062772773203E-3</v>
      </c>
      <c r="AN325">
        <v>7.4046578981312502E-3</v>
      </c>
      <c r="AO325">
        <v>5.7499768728813997E-4</v>
      </c>
      <c r="AP325">
        <v>2.8915495770047098E-3</v>
      </c>
      <c r="AQ325">
        <v>4.4796922270610003E-5</v>
      </c>
      <c r="AR325">
        <v>1.6381781437779001E-3</v>
      </c>
      <c r="AS325">
        <v>2.8342653465094299E-2</v>
      </c>
      <c r="AT325">
        <v>1.1125850293295001E-2</v>
      </c>
      <c r="AU325">
        <v>7.6325269180449996E-5</v>
      </c>
      <c r="AV325">
        <v>2.3605274005720499E-2</v>
      </c>
    </row>
    <row r="326" spans="1:48" x14ac:dyDescent="0.35">
      <c r="A326" s="1">
        <v>43379.104166666664</v>
      </c>
      <c r="B326">
        <v>1.8644483684563801E-2</v>
      </c>
      <c r="C326">
        <v>4.1269935590203E-4</v>
      </c>
      <c r="D326">
        <v>5.2547563813008097E-2</v>
      </c>
      <c r="E326">
        <v>3.1143015147869699E-2</v>
      </c>
      <c r="F326">
        <v>2.2420699828098502E-3</v>
      </c>
      <c r="G326">
        <v>2.82418495793142E-2</v>
      </c>
      <c r="H326">
        <v>7.2586633640616793E-2</v>
      </c>
      <c r="I326">
        <v>4.1850168956788303E-3</v>
      </c>
      <c r="J326">
        <v>8.7137632812939098E-2</v>
      </c>
      <c r="K326">
        <v>9.57915574608071E-3</v>
      </c>
      <c r="L326">
        <v>1.8562933979866102E-2</v>
      </c>
      <c r="M326">
        <v>2.5422151441824299E-3</v>
      </c>
      <c r="N326">
        <v>0.16255555519793</v>
      </c>
      <c r="O326">
        <v>0.18288267271228001</v>
      </c>
      <c r="P326">
        <v>5.6733769561823999E-4</v>
      </c>
      <c r="Q326">
        <v>1.8982289107040301E-3</v>
      </c>
      <c r="R326">
        <v>6.9106712073386005E-4</v>
      </c>
      <c r="S326">
        <v>4.59987393142416E-3</v>
      </c>
      <c r="T326">
        <v>3.6869252058805398E-3</v>
      </c>
      <c r="U326">
        <v>1.1688549292800599E-2</v>
      </c>
      <c r="V326">
        <v>3.7210853207829002E-4</v>
      </c>
      <c r="W326">
        <v>4.03959702476872E-2</v>
      </c>
      <c r="X326">
        <v>0.27863034899426198</v>
      </c>
      <c r="Y326">
        <v>3.32364928009699E-3</v>
      </c>
      <c r="Z326">
        <v>7.2549467214875997E-4</v>
      </c>
      <c r="AA326">
        <v>8.5728777279986997E-4</v>
      </c>
      <c r="AB326">
        <v>0.11159496366340201</v>
      </c>
      <c r="AC326">
        <v>1.45990855271468E-2</v>
      </c>
      <c r="AD326">
        <v>1.09719945963809E-2</v>
      </c>
      <c r="AE326">
        <v>2.5595425561147699E-2</v>
      </c>
      <c r="AF326">
        <v>1.0494924258230001E-5</v>
      </c>
      <c r="AG326">
        <v>9.4964127923065995E-4</v>
      </c>
      <c r="AH326">
        <v>4.2210834329445201E-3</v>
      </c>
      <c r="AI326">
        <v>5.2288733057819599E-3</v>
      </c>
      <c r="AJ326">
        <v>2.7428153480035003E-4</v>
      </c>
      <c r="AK326">
        <v>1.5176038161580999E-4</v>
      </c>
      <c r="AL326">
        <v>0.50954131197406505</v>
      </c>
      <c r="AM326">
        <v>7.3396781650056798E-3</v>
      </c>
      <c r="AN326">
        <v>7.2420652331366504E-3</v>
      </c>
      <c r="AO326">
        <v>5.6109311241290996E-4</v>
      </c>
      <c r="AP326">
        <v>2.82524844654499E-3</v>
      </c>
      <c r="AQ326">
        <v>4.3570064920980001E-5</v>
      </c>
      <c r="AR326">
        <v>1.59819958055233E-3</v>
      </c>
      <c r="AS326">
        <v>2.78061399815418E-2</v>
      </c>
      <c r="AT326">
        <v>1.08865473870473E-2</v>
      </c>
      <c r="AU326">
        <v>7.4279124943430003E-5</v>
      </c>
      <c r="AV326">
        <v>2.3131433920541199E-2</v>
      </c>
    </row>
    <row r="327" spans="1:48" x14ac:dyDescent="0.35">
      <c r="A327" s="1">
        <v>43379.107638888891</v>
      </c>
      <c r="B327">
        <v>1.8306933527558199E-2</v>
      </c>
      <c r="C327">
        <v>4.0259419184014998E-4</v>
      </c>
      <c r="D327">
        <v>5.1606795230749798E-2</v>
      </c>
      <c r="E327">
        <v>3.0576786209744099E-2</v>
      </c>
      <c r="F327">
        <v>2.1896778272877098E-3</v>
      </c>
      <c r="G327">
        <v>2.7738194354585501E-2</v>
      </c>
      <c r="H327">
        <v>7.1309683970272097E-2</v>
      </c>
      <c r="I327">
        <v>4.0891693952818404E-3</v>
      </c>
      <c r="J327">
        <v>8.5625795789600001E-2</v>
      </c>
      <c r="K327">
        <v>9.3939597214061105E-3</v>
      </c>
      <c r="L327">
        <v>1.82083370641049E-2</v>
      </c>
      <c r="M327">
        <v>2.4836533580868399E-3</v>
      </c>
      <c r="N327">
        <v>0.15971230741019499</v>
      </c>
      <c r="O327">
        <v>0.17972361286581101</v>
      </c>
      <c r="P327">
        <v>5.5370430521196998E-4</v>
      </c>
      <c r="Q327">
        <v>1.8561751833342801E-3</v>
      </c>
      <c r="R327">
        <v>6.746612924986E-4</v>
      </c>
      <c r="S327">
        <v>4.4966964279103102E-3</v>
      </c>
      <c r="T327">
        <v>3.60438545863879E-3</v>
      </c>
      <c r="U327">
        <v>1.1428613094348601E-2</v>
      </c>
      <c r="V327">
        <v>3.6294354089723001E-4</v>
      </c>
      <c r="W327">
        <v>3.9634094637720801E-2</v>
      </c>
      <c r="X327">
        <v>0.273851459398048</v>
      </c>
      <c r="Y327">
        <v>3.24871651750425E-3</v>
      </c>
      <c r="Z327">
        <v>7.0757077196447003E-4</v>
      </c>
      <c r="AA327">
        <v>8.3721435805595996E-4</v>
      </c>
      <c r="AB327">
        <v>0.109603469859089</v>
      </c>
      <c r="AC327">
        <v>1.4297624758998401E-2</v>
      </c>
      <c r="AD327">
        <v>1.07417484324243E-2</v>
      </c>
      <c r="AE327">
        <v>2.50884493597609E-2</v>
      </c>
      <c r="AF327">
        <v>1.0195500834699999E-5</v>
      </c>
      <c r="AG327">
        <v>9.2755432102000998E-4</v>
      </c>
      <c r="AH327">
        <v>4.1252953848609003E-3</v>
      </c>
      <c r="AI327">
        <v>5.11129917095562E-3</v>
      </c>
      <c r="AJ327">
        <v>2.6633102803135E-4</v>
      </c>
      <c r="AK327">
        <v>1.4714541781613E-4</v>
      </c>
      <c r="AL327">
        <v>0.50091364665320603</v>
      </c>
      <c r="AM327">
        <v>7.1747434937257997E-3</v>
      </c>
      <c r="AN327">
        <v>7.0837657113150803E-3</v>
      </c>
      <c r="AO327">
        <v>5.4760074165015999E-4</v>
      </c>
      <c r="AP327">
        <v>2.7607978663932299E-3</v>
      </c>
      <c r="AQ327">
        <v>4.2384380381660001E-5</v>
      </c>
      <c r="AR327">
        <v>1.5594075498982199E-3</v>
      </c>
      <c r="AS327">
        <v>2.7281911042841299E-2</v>
      </c>
      <c r="AT327">
        <v>1.06533969768307E-2</v>
      </c>
      <c r="AU327">
        <v>7.2300202403769996E-5</v>
      </c>
      <c r="AV327">
        <v>2.2668821759514599E-2</v>
      </c>
    </row>
    <row r="328" spans="1:48" x14ac:dyDescent="0.35">
      <c r="A328" s="1">
        <v>43379.111111111109</v>
      </c>
      <c r="B328">
        <v>1.7976881506465401E-2</v>
      </c>
      <c r="C328">
        <v>3.9279234545546999E-4</v>
      </c>
      <c r="D328">
        <v>5.0686430241171997E-2</v>
      </c>
      <c r="E328">
        <v>3.0023202752132501E-2</v>
      </c>
      <c r="F328">
        <v>2.1387867218855901E-3</v>
      </c>
      <c r="G328">
        <v>2.7245032813346001E-2</v>
      </c>
      <c r="H328">
        <v>7.0059542867784305E-2</v>
      </c>
      <c r="I328">
        <v>3.9959780989832702E-3</v>
      </c>
      <c r="J328">
        <v>8.4144918909870497E-2</v>
      </c>
      <c r="K328">
        <v>9.21315597264823E-3</v>
      </c>
      <c r="L328">
        <v>1.7861997839537298E-2</v>
      </c>
      <c r="M328">
        <v>2.4267316912074299E-3</v>
      </c>
      <c r="N328">
        <v>0.15692733738781001</v>
      </c>
      <c r="O328">
        <v>0.176627970000441</v>
      </c>
      <c r="P328">
        <v>5.4047255593445002E-4</v>
      </c>
      <c r="Q328">
        <v>1.81526392643877E-3</v>
      </c>
      <c r="R328">
        <v>6.5873295571270004E-4</v>
      </c>
      <c r="S328">
        <v>4.3963557781012304E-3</v>
      </c>
      <c r="T328">
        <v>3.5240910352797102E-3</v>
      </c>
      <c r="U328">
        <v>1.1175642579815299E-2</v>
      </c>
      <c r="V328">
        <v>3.5405526336923997E-4</v>
      </c>
      <c r="W328">
        <v>3.8888757153051498E-2</v>
      </c>
      <c r="X328">
        <v>0.26916679409578298</v>
      </c>
      <c r="Y328">
        <v>3.1758352228534702E-3</v>
      </c>
      <c r="Z328">
        <v>6.9018712440331001E-4</v>
      </c>
      <c r="AA328">
        <v>8.1771721180610003E-4</v>
      </c>
      <c r="AB328">
        <v>0.107652162847255</v>
      </c>
      <c r="AC328">
        <v>1.4003593390952499E-2</v>
      </c>
      <c r="AD328">
        <v>1.05172888487897E-2</v>
      </c>
      <c r="AE328">
        <v>2.4593227437117601E-2</v>
      </c>
      <c r="AF328">
        <v>9.9065437326799995E-6</v>
      </c>
      <c r="AG328">
        <v>9.0609720337518997E-4</v>
      </c>
      <c r="AH328">
        <v>4.0321419971749697E-3</v>
      </c>
      <c r="AI328">
        <v>4.9969251612079603E-3</v>
      </c>
      <c r="AJ328">
        <v>2.5866285803700001E-4</v>
      </c>
      <c r="AK328">
        <v>1.4270235049803999E-4</v>
      </c>
      <c r="AL328">
        <v>0.49245071000740098</v>
      </c>
      <c r="AM328">
        <v>7.0143490658902997E-3</v>
      </c>
      <c r="AN328">
        <v>6.9296283167029401E-3</v>
      </c>
      <c r="AO328">
        <v>5.3450612319328003E-4</v>
      </c>
      <c r="AP328">
        <v>2.6981372529749901E-3</v>
      </c>
      <c r="AQ328">
        <v>4.123823533575E-5</v>
      </c>
      <c r="AR328">
        <v>1.52176076282313E-3</v>
      </c>
      <c r="AS328">
        <v>2.6769641240754601E-2</v>
      </c>
      <c r="AT328">
        <v>1.0426217715149301E-2</v>
      </c>
      <c r="AU328">
        <v>7.0385890816500004E-5</v>
      </c>
      <c r="AV328">
        <v>2.2217137599239899E-2</v>
      </c>
    </row>
    <row r="329" spans="1:48" x14ac:dyDescent="0.35">
      <c r="A329" s="1">
        <v>43379.114583333336</v>
      </c>
      <c r="B329">
        <v>1.7654130458677E-2</v>
      </c>
      <c r="C329">
        <v>3.8328304993317998E-4</v>
      </c>
      <c r="D329">
        <v>4.97859579274888E-2</v>
      </c>
      <c r="E329">
        <v>2.94819306450637E-2</v>
      </c>
      <c r="F329">
        <v>2.0893457999583199E-3</v>
      </c>
      <c r="G329">
        <v>2.6762123254694101E-2</v>
      </c>
      <c r="H329">
        <v>6.8835578438878595E-2</v>
      </c>
      <c r="I329">
        <v>3.9053578212927698E-3</v>
      </c>
      <c r="J329">
        <v>8.2694306125031106E-2</v>
      </c>
      <c r="K329">
        <v>9.0366212112452E-3</v>
      </c>
      <c r="L329">
        <v>1.7523690940946999E-2</v>
      </c>
      <c r="M329">
        <v>2.3713963050634502E-3</v>
      </c>
      <c r="N329">
        <v>0.154199345624079</v>
      </c>
      <c r="O329">
        <v>0.17359438205108199</v>
      </c>
      <c r="P329">
        <v>5.2762845391983004E-4</v>
      </c>
      <c r="Q329">
        <v>1.7754584223943399E-3</v>
      </c>
      <c r="R329">
        <v>6.4326567356952E-4</v>
      </c>
      <c r="S329">
        <v>4.2987598555335703E-3</v>
      </c>
      <c r="T329">
        <v>3.4459704145132402E-3</v>
      </c>
      <c r="U329">
        <v>1.0929421597796E-2</v>
      </c>
      <c r="V329">
        <v>3.4543381954400002E-4</v>
      </c>
      <c r="W329">
        <v>3.8159567589220102E-2</v>
      </c>
      <c r="X329">
        <v>0.26457439119784598</v>
      </c>
      <c r="Y329">
        <v>3.1049396325283198E-3</v>
      </c>
      <c r="Z329">
        <v>6.7332456130028999E-4</v>
      </c>
      <c r="AA329">
        <v>7.9877676659501995E-4</v>
      </c>
      <c r="AB329">
        <v>0.105740188720856</v>
      </c>
      <c r="AC329">
        <v>1.3716781520081401E-2</v>
      </c>
      <c r="AD329">
        <v>1.02984483098141E-2</v>
      </c>
      <c r="AE329">
        <v>2.4109455766556799E-2</v>
      </c>
      <c r="AF329">
        <v>9.6276205674899998E-6</v>
      </c>
      <c r="AG329">
        <v>8.8524868203880005E-4</v>
      </c>
      <c r="AH329">
        <v>3.9415386696055399E-3</v>
      </c>
      <c r="AI329">
        <v>4.8856497756458598E-3</v>
      </c>
      <c r="AJ329">
        <v>2.5126517592186001E-4</v>
      </c>
      <c r="AK329">
        <v>1.3842361465366001E-4</v>
      </c>
      <c r="AL329">
        <v>0.484149279987376</v>
      </c>
      <c r="AM329">
        <v>6.8583474225795303E-3</v>
      </c>
      <c r="AN329">
        <v>6.77952651584981E-3</v>
      </c>
      <c r="AO329">
        <v>5.2179538944244002E-4</v>
      </c>
      <c r="AP329">
        <v>2.6372082876881201E-3</v>
      </c>
      <c r="AQ329">
        <v>4.013007113534E-5</v>
      </c>
      <c r="AR329">
        <v>1.48521957113407E-3</v>
      </c>
      <c r="AS329">
        <v>2.6269014755564198E-2</v>
      </c>
      <c r="AT329">
        <v>1.02048341774364E-2</v>
      </c>
      <c r="AU329">
        <v>6.8533696297669997E-5</v>
      </c>
      <c r="AV329">
        <v>2.17760901601937E-2</v>
      </c>
    </row>
    <row r="330" spans="1:48" x14ac:dyDescent="0.35">
      <c r="A330" s="1">
        <v>43379.118055555555</v>
      </c>
      <c r="B330">
        <v>1.7338489205110399E-2</v>
      </c>
      <c r="C330">
        <v>3.7405597910470002E-4</v>
      </c>
      <c r="D330">
        <v>4.8904881475279799E-2</v>
      </c>
      <c r="E330">
        <v>2.8952645909313599E-2</v>
      </c>
      <c r="F330">
        <v>2.0413061826154099E-3</v>
      </c>
      <c r="G330">
        <v>2.6289229736095002E-2</v>
      </c>
      <c r="H330">
        <v>6.7637174291329302E-2</v>
      </c>
      <c r="I330">
        <v>3.8172264154049998E-3</v>
      </c>
      <c r="J330">
        <v>8.1273276790801097E-2</v>
      </c>
      <c r="K330">
        <v>8.8642361419268897E-3</v>
      </c>
      <c r="L330">
        <v>1.71931979945932E-2</v>
      </c>
      <c r="M330">
        <v>2.3175953789072701E-3</v>
      </c>
      <c r="N330">
        <v>0.151527060851713</v>
      </c>
      <c r="O330">
        <v>0.17062151421391</v>
      </c>
      <c r="P330">
        <v>5.1515856749150002E-4</v>
      </c>
      <c r="Q330">
        <v>1.7367233146499501E-3</v>
      </c>
      <c r="R330">
        <v>6.2824366169399995E-4</v>
      </c>
      <c r="S330">
        <v>4.2038199734663797E-3</v>
      </c>
      <c r="T330">
        <v>3.36995467236319E-3</v>
      </c>
      <c r="U330">
        <v>1.06897415274885E-2</v>
      </c>
      <c r="V330">
        <v>3.3706973617863997E-4</v>
      </c>
      <c r="W330">
        <v>3.7446145085258398E-2</v>
      </c>
      <c r="X330">
        <v>0.26007232626731402</v>
      </c>
      <c r="Y330">
        <v>3.0359663877704899E-3</v>
      </c>
      <c r="Z330">
        <v>6.5696469498927003E-4</v>
      </c>
      <c r="AA330">
        <v>7.8037422115009999E-4</v>
      </c>
      <c r="AB330">
        <v>0.10386671062357899</v>
      </c>
      <c r="AC330">
        <v>1.3436985825311699E-2</v>
      </c>
      <c r="AD330">
        <v>1.0085064702636299E-2</v>
      </c>
      <c r="AE330">
        <v>2.3636838692808401E-2</v>
      </c>
      <c r="AF330">
        <v>9.3583195358700003E-6</v>
      </c>
      <c r="AG330">
        <v>8.6498833908046002E-4</v>
      </c>
      <c r="AH330">
        <v>3.8534038870368802E-3</v>
      </c>
      <c r="AI330">
        <v>4.7773751602069496E-3</v>
      </c>
      <c r="AJ330">
        <v>2.4412670569956999E-4</v>
      </c>
      <c r="AK330">
        <v>1.3430202876093999E-4</v>
      </c>
      <c r="AL330">
        <v>0.47600618739147998</v>
      </c>
      <c r="AM330">
        <v>6.7065966021118998E-3</v>
      </c>
      <c r="AN330">
        <v>6.6333380903691496E-3</v>
      </c>
      <c r="AO330">
        <v>5.0945523028392997E-4</v>
      </c>
      <c r="AP330">
        <v>2.5779548221727599E-3</v>
      </c>
      <c r="AQ330">
        <v>3.9058399941210003E-5</v>
      </c>
      <c r="AR330">
        <v>1.4497458944632499E-3</v>
      </c>
      <c r="AS330">
        <v>2.57797250551632E-2</v>
      </c>
      <c r="AT330">
        <v>9.9890766546927093E-3</v>
      </c>
      <c r="AU330">
        <v>6.6741235908489998E-5</v>
      </c>
      <c r="AV330">
        <v>2.1345396552943301E-2</v>
      </c>
    </row>
    <row r="331" spans="1:48" x14ac:dyDescent="0.35">
      <c r="A331" s="1">
        <v>43379.121527777781</v>
      </c>
      <c r="B331">
        <v>1.7029772344538601E-2</v>
      </c>
      <c r="C331">
        <v>3.6510122704411002E-4</v>
      </c>
      <c r="D331">
        <v>4.8042717768211299E-2</v>
      </c>
      <c r="E331">
        <v>2.8435034370549901E-2</v>
      </c>
      <c r="F331">
        <v>1.9946208908211099E-3</v>
      </c>
      <c r="G331">
        <v>2.58261219490146E-2</v>
      </c>
      <c r="H331">
        <v>6.6463729196743093E-2</v>
      </c>
      <c r="I331">
        <v>3.7315046579175499E-3</v>
      </c>
      <c r="J331">
        <v>7.9881165429285403E-2</v>
      </c>
      <c r="K331">
        <v>8.6958853162508003E-3</v>
      </c>
      <c r="L331">
        <v>1.6870307378132301E-2</v>
      </c>
      <c r="M331">
        <v>2.2652790251013999E-3</v>
      </c>
      <c r="N331">
        <v>0.148909239615612</v>
      </c>
      <c r="O331">
        <v>0.167708058662945</v>
      </c>
      <c r="P331">
        <v>5.0305000160706995E-4</v>
      </c>
      <c r="Q331">
        <v>1.6990245506217901E-3</v>
      </c>
      <c r="R331">
        <v>6.1365175883899001E-4</v>
      </c>
      <c r="S331">
        <v>4.1114507402832496E-3</v>
      </c>
      <c r="T331">
        <v>3.2959773768290899E-3</v>
      </c>
      <c r="U331">
        <v>1.0456400992053401E-2</v>
      </c>
      <c r="V331">
        <v>3.2895392779624998E-4</v>
      </c>
      <c r="W331">
        <v>3.6748117925276498E-2</v>
      </c>
      <c r="X331">
        <v>0.255658711966811</v>
      </c>
      <c r="Y331">
        <v>2.9688544363459901E-3</v>
      </c>
      <c r="Z331">
        <v>6.4108988251456995E-4</v>
      </c>
      <c r="AA331">
        <v>7.6249150643263001E-4</v>
      </c>
      <c r="AB331">
        <v>0.10203090853673701</v>
      </c>
      <c r="AC331">
        <v>1.3164009345330401E-2</v>
      </c>
      <c r="AD331">
        <v>9.8769811460590901E-3</v>
      </c>
      <c r="AE331">
        <v>2.31750887016807E-2</v>
      </c>
      <c r="AF331">
        <v>9.09824830837E-6</v>
      </c>
      <c r="AG331">
        <v>8.4529654652487998E-4</v>
      </c>
      <c r="AH331">
        <v>3.76765909452613E-3</v>
      </c>
      <c r="AI331">
        <v>4.6720069626468297E-3</v>
      </c>
      <c r="AJ331">
        <v>2.3723671297592999E-4</v>
      </c>
      <c r="AK331">
        <v>1.3033077281164999E-4</v>
      </c>
      <c r="AL331">
        <v>0.46801831585609399</v>
      </c>
      <c r="AM331">
        <v>6.5589599098484696E-3</v>
      </c>
      <c r="AN331">
        <v>6.49094497613769E-3</v>
      </c>
      <c r="AO331">
        <v>4.9747286773218005E-4</v>
      </c>
      <c r="AP331">
        <v>2.5203227879398498E-3</v>
      </c>
      <c r="AQ331">
        <v>3.8021801085100003E-5</v>
      </c>
      <c r="AR331">
        <v>1.4153031508670601E-3</v>
      </c>
      <c r="AS331">
        <v>2.5301474603550402E-2</v>
      </c>
      <c r="AT331">
        <v>9.7787809535918799E-3</v>
      </c>
      <c r="AU331">
        <v>6.5006232073209995E-5</v>
      </c>
      <c r="AV331">
        <v>2.0924782031105E-2</v>
      </c>
    </row>
    <row r="332" spans="1:48" x14ac:dyDescent="0.35">
      <c r="A332" s="1">
        <v>43379.125</v>
      </c>
      <c r="B332">
        <v>1.6727800055810899E-2</v>
      </c>
      <c r="C332">
        <v>3.5640928871789E-4</v>
      </c>
      <c r="D332">
        <v>4.7198996994463401E-2</v>
      </c>
      <c r="E332">
        <v>2.7928791326367001E-2</v>
      </c>
      <c r="F332">
        <v>1.9492447618292799E-3</v>
      </c>
      <c r="G332">
        <v>2.53725750957908E-2</v>
      </c>
      <c r="H332">
        <v>6.5314656754594594E-2</v>
      </c>
      <c r="I332">
        <v>3.6481161378792101E-3</v>
      </c>
      <c r="J332">
        <v>7.8517321484705097E-2</v>
      </c>
      <c r="K332">
        <v>8.5314569921331306E-3</v>
      </c>
      <c r="L332">
        <v>1.65548139894224E-2</v>
      </c>
      <c r="M332">
        <v>2.21439920840346E-3</v>
      </c>
      <c r="N332">
        <v>0.14634466583583799</v>
      </c>
      <c r="O332">
        <v>0.16485273424772801</v>
      </c>
      <c r="P332">
        <v>4.9129037359878995E-4</v>
      </c>
      <c r="Q332">
        <v>1.6623293272610101E-3</v>
      </c>
      <c r="R332">
        <v>5.9947539904935999E-4</v>
      </c>
      <c r="S332">
        <v>4.021569921621E-3</v>
      </c>
      <c r="T332">
        <v>3.2239744872389702E-3</v>
      </c>
      <c r="U332">
        <v>1.0229205583558E-2</v>
      </c>
      <c r="V332">
        <v>3.2107767872807002E-4</v>
      </c>
      <c r="W332">
        <v>3.6065123341925999E-2</v>
      </c>
      <c r="X332">
        <v>0.25133169768071201</v>
      </c>
      <c r="Y332">
        <v>2.9035449386354802E-3</v>
      </c>
      <c r="Z332">
        <v>6.2568319166358998E-4</v>
      </c>
      <c r="AA332">
        <v>7.4511125336666002E-4</v>
      </c>
      <c r="AB332">
        <v>0.100231979059079</v>
      </c>
      <c r="AC332">
        <v>1.28976612642622E-2</v>
      </c>
      <c r="AD332">
        <v>9.6740458065510595E-3</v>
      </c>
      <c r="AE332">
        <v>2.27239261952626E-2</v>
      </c>
      <c r="AF332">
        <v>8.8470329881499993E-6</v>
      </c>
      <c r="AG332">
        <v>8.2615443176534999E-4</v>
      </c>
      <c r="AH332">
        <v>3.6842285778294101E-3</v>
      </c>
      <c r="AI332">
        <v>4.5694541937731101E-3</v>
      </c>
      <c r="AJ332">
        <v>2.3058497553923E-4</v>
      </c>
      <c r="AK332">
        <v>1.2650336774155E-4</v>
      </c>
      <c r="AL332">
        <v>0.46018260177475001</v>
      </c>
      <c r="AM332">
        <v>6.4153056986290197E-3</v>
      </c>
      <c r="AN332">
        <v>6.35223310887235E-3</v>
      </c>
      <c r="AO332">
        <v>4.8583603185809999E-4</v>
      </c>
      <c r="AP332">
        <v>2.4642601101407102E-3</v>
      </c>
      <c r="AQ332">
        <v>3.7018917640099998E-5</v>
      </c>
      <c r="AR332">
        <v>1.3818561908082499E-3</v>
      </c>
      <c r="AS332">
        <v>2.48339745784843E-2</v>
      </c>
      <c r="AT332">
        <v>9.5737882037971508E-3</v>
      </c>
      <c r="AU332">
        <v>6.3326507310099999E-5</v>
      </c>
      <c r="AV332">
        <v>2.0513979750954401E-2</v>
      </c>
    </row>
    <row r="333" spans="1:48" x14ac:dyDescent="0.35">
      <c r="A333" s="1">
        <v>43379.128472222219</v>
      </c>
      <c r="B333">
        <v>1.6432397907631E-2</v>
      </c>
      <c r="C333">
        <v>3.4797104162824001E-4</v>
      </c>
      <c r="D333">
        <v>4.6373262263708102E-2</v>
      </c>
      <c r="E333">
        <v>2.7433621225700301E-2</v>
      </c>
      <c r="F333">
        <v>1.9051343697174801E-3</v>
      </c>
      <c r="G333">
        <v>2.49283697678639E-2</v>
      </c>
      <c r="H333">
        <v>6.4189385059026202E-2</v>
      </c>
      <c r="I333">
        <v>3.56698715003579E-3</v>
      </c>
      <c r="J333">
        <v>7.7181109073992601E-2</v>
      </c>
      <c r="K333">
        <v>8.3708429991042003E-3</v>
      </c>
      <c r="L333">
        <v>1.6246519023867999E-2</v>
      </c>
      <c r="M333">
        <v>2.1649096689632598E-3</v>
      </c>
      <c r="N333">
        <v>0.14383215036236999</v>
      </c>
      <c r="O333">
        <v>0.16205428617412199</v>
      </c>
      <c r="P333">
        <v>4.7986779013686E-4</v>
      </c>
      <c r="Q333">
        <v>1.6266060391559401E-3</v>
      </c>
      <c r="R333">
        <v>5.8570058521273003E-4</v>
      </c>
      <c r="S333">
        <v>3.9340983088839501E-3</v>
      </c>
      <c r="T333">
        <v>3.15388425806705E-3</v>
      </c>
      <c r="U333">
        <v>1.0007967599028E-2</v>
      </c>
      <c r="V333">
        <v>3.1343262608285E-4</v>
      </c>
      <c r="W333">
        <v>3.5396807321914803E-2</v>
      </c>
      <c r="X333">
        <v>0.247089469115189</v>
      </c>
      <c r="Y333">
        <v>2.83998117793249E-3</v>
      </c>
      <c r="Z333">
        <v>6.1072836871862003E-4</v>
      </c>
      <c r="AA333">
        <v>7.2821676215404003E-4</v>
      </c>
      <c r="AB333">
        <v>9.8469135180393394E-2</v>
      </c>
      <c r="AC333">
        <v>1.2637756704853099E-2</v>
      </c>
      <c r="AD333">
        <v>9.4761117211145905E-3</v>
      </c>
      <c r="AE333">
        <v>2.2283079272588401E-2</v>
      </c>
      <c r="AF333">
        <v>8.6043171317299996E-6</v>
      </c>
      <c r="AG333">
        <v>8.0754384466611004E-4</v>
      </c>
      <c r="AH333">
        <v>3.6030393491860999E-3</v>
      </c>
      <c r="AI333">
        <v>4.4696290946413999E-3</v>
      </c>
      <c r="AJ333">
        <v>2.2416175572996999E-4</v>
      </c>
      <c r="AK333">
        <v>1.2281365616423001E-4</v>
      </c>
      <c r="AL333">
        <v>0.45249603415179401</v>
      </c>
      <c r="AM333">
        <v>6.2755071593070299E-3</v>
      </c>
      <c r="AN333">
        <v>6.2170922758240602E-3</v>
      </c>
      <c r="AO333">
        <v>4.7453293793160999E-4</v>
      </c>
      <c r="AP333">
        <v>2.40971662527203E-3</v>
      </c>
      <c r="AQ333">
        <v>3.604845318633E-5</v>
      </c>
      <c r="AR333">
        <v>1.3493712343422501E-3</v>
      </c>
      <c r="AS333">
        <v>2.4376944598049798E-2</v>
      </c>
      <c r="AT333">
        <v>9.3739446722371205E-3</v>
      </c>
      <c r="AU333">
        <v>6.1699979256069998E-5</v>
      </c>
      <c r="AV333">
        <v>2.0112730537589E-2</v>
      </c>
    </row>
    <row r="334" spans="1:48" x14ac:dyDescent="0.35">
      <c r="A334" s="1">
        <v>43379.131944444445</v>
      </c>
      <c r="B334">
        <v>1.6143396675573501E-2</v>
      </c>
      <c r="C334">
        <v>3.3977772839356002E-4</v>
      </c>
      <c r="D334">
        <v>4.5565069234470401E-2</v>
      </c>
      <c r="E334">
        <v>2.6949237360130201E-2</v>
      </c>
      <c r="F334">
        <v>1.8622479497986399E-3</v>
      </c>
      <c r="G334">
        <v>2.4493291825473499E-2</v>
      </c>
      <c r="H334">
        <v>6.3087356368866504E-2</v>
      </c>
      <c r="I334">
        <v>3.4880465921405899E-3</v>
      </c>
      <c r="J334">
        <v>7.5871906733242594E-2</v>
      </c>
      <c r="K334">
        <v>8.2139386090309408E-3</v>
      </c>
      <c r="L334">
        <v>1.5945229759974502E-2</v>
      </c>
      <c r="M334">
        <v>2.11676584884638E-3</v>
      </c>
      <c r="N334">
        <v>0.14137053052318499</v>
      </c>
      <c r="O334">
        <v>0.15931148567018999</v>
      </c>
      <c r="P334">
        <v>4.6877082534775002E-4</v>
      </c>
      <c r="Q334">
        <v>1.5918242290388299E-3</v>
      </c>
      <c r="R334">
        <v>5.7231386392076996E-4</v>
      </c>
      <c r="S334">
        <v>3.8489595938213201E-3</v>
      </c>
      <c r="T334">
        <v>3.08564714700198E-3</v>
      </c>
      <c r="U334">
        <v>9.7925057871457201E-3</v>
      </c>
      <c r="V334">
        <v>3.0601074359081003E-4</v>
      </c>
      <c r="W334">
        <v>3.4742824413729799E-2</v>
      </c>
      <c r="X334">
        <v>0.24293024787843401</v>
      </c>
      <c r="Y334">
        <v>2.7781084747450402E-3</v>
      </c>
      <c r="Z334">
        <v>5.9620980783250998E-4</v>
      </c>
      <c r="AA334">
        <v>7.1179197308955005E-4</v>
      </c>
      <c r="AB334">
        <v>9.6741606049746298E-2</v>
      </c>
      <c r="AC334">
        <v>1.2384116528903101E-2</v>
      </c>
      <c r="AD334">
        <v>9.2830366267576403E-3</v>
      </c>
      <c r="AE334">
        <v>2.18522835157079E-2</v>
      </c>
      <c r="AF334">
        <v>8.36976082781E-6</v>
      </c>
      <c r="AG334">
        <v>7.8944732626261001E-4</v>
      </c>
      <c r="AH334">
        <v>3.52402103811343E-3</v>
      </c>
      <c r="AI334">
        <v>4.3724470094416304E-3</v>
      </c>
      <c r="AJ334">
        <v>2.1795777447128001E-4</v>
      </c>
      <c r="AK334">
        <v>1.1925578431780001E-4</v>
      </c>
      <c r="AL334">
        <v>0.44495565439599799</v>
      </c>
      <c r="AM334">
        <v>6.1394421208793796E-3</v>
      </c>
      <c r="AN334">
        <v>6.0854159733384804E-3</v>
      </c>
      <c r="AO334">
        <v>4.6355226471096999E-4</v>
      </c>
      <c r="AP334">
        <v>2.3566440026211301E-3</v>
      </c>
      <c r="AQ334">
        <v>3.5109168759489997E-5</v>
      </c>
      <c r="AR334">
        <v>1.3178158113388099E-3</v>
      </c>
      <c r="AS334">
        <v>2.39301124558918E-2</v>
      </c>
      <c r="AT334">
        <v>9.1791015840982492E-3</v>
      </c>
      <c r="AU334">
        <v>6.0124655966959999E-5</v>
      </c>
      <c r="AV334">
        <v>1.9720782657536799E-2</v>
      </c>
    </row>
    <row r="335" spans="1:48" x14ac:dyDescent="0.35">
      <c r="A335" s="1">
        <v>43379.135416666664</v>
      </c>
      <c r="B335">
        <v>1.58606321660354E-2</v>
      </c>
      <c r="C335">
        <v>3.3182094021351997E-4</v>
      </c>
      <c r="D335">
        <v>4.4773985751695902E-2</v>
      </c>
      <c r="E335">
        <v>2.64753615666075E-2</v>
      </c>
      <c r="F335">
        <v>1.8205453267016399E-3</v>
      </c>
      <c r="G335">
        <v>2.4067132278915999E-2</v>
      </c>
      <c r="H335">
        <v>6.2008026781268502E-2</v>
      </c>
      <c r="I335">
        <v>3.4112258661965502E-3</v>
      </c>
      <c r="J335">
        <v>7.4589107160920001E-2</v>
      </c>
      <c r="K335">
        <v>8.0606424120618202E-3</v>
      </c>
      <c r="L335">
        <v>1.5650759352797999E-2</v>
      </c>
      <c r="M335">
        <v>2.0699248219087901E-3</v>
      </c>
      <c r="N335">
        <v>0.13895866966701201</v>
      </c>
      <c r="O335">
        <v>0.15662312963890901</v>
      </c>
      <c r="P335">
        <v>4.5798850002374999E-4</v>
      </c>
      <c r="Q335">
        <v>1.55795454057422E-3</v>
      </c>
      <c r="R335">
        <v>5.5930230156945996E-4</v>
      </c>
      <c r="S335">
        <v>3.7660802488625801E-3</v>
      </c>
      <c r="T335">
        <v>3.0192057270622499E-3</v>
      </c>
      <c r="U335">
        <v>9.5826451051530398E-3</v>
      </c>
      <c r="V335">
        <v>2.9880432627257998E-4</v>
      </c>
      <c r="W335">
        <v>3.4102837537710803E-2</v>
      </c>
      <c r="X335">
        <v>0.238852291043224</v>
      </c>
      <c r="Y335">
        <v>2.7178741049064701E-3</v>
      </c>
      <c r="Z335">
        <v>5.8211252193857003E-4</v>
      </c>
      <c r="AA335">
        <v>6.9582143879556E-4</v>
      </c>
      <c r="AB335">
        <v>9.5048636739119896E-2</v>
      </c>
      <c r="AC335">
        <v>1.21365671446976E-2</v>
      </c>
      <c r="AD335">
        <v>9.0946827963161499E-3</v>
      </c>
      <c r="AE335">
        <v>2.14312817810971E-2</v>
      </c>
      <c r="AF335">
        <v>8.1430398301900001E-6</v>
      </c>
      <c r="AG335">
        <v>7.7184807897416998E-4</v>
      </c>
      <c r="AH335">
        <v>3.44710578697609E-3</v>
      </c>
      <c r="AI335">
        <v>4.2778262638159398E-3</v>
      </c>
      <c r="AJ335">
        <v>2.1196418685031E-4</v>
      </c>
      <c r="AK335">
        <v>1.158241851402E-4</v>
      </c>
      <c r="AL335">
        <v>0.43755855605919097</v>
      </c>
      <c r="AM335">
        <v>6.0069928597336099E-3</v>
      </c>
      <c r="AN335">
        <v>5.9571012700434297E-3</v>
      </c>
      <c r="AO335">
        <v>4.5288313381542002E-4</v>
      </c>
      <c r="AP335">
        <v>2.3049956692672699E-3</v>
      </c>
      <c r="AQ335">
        <v>3.4199879970869998E-5</v>
      </c>
      <c r="AR335">
        <v>1.2871587045792401E-3</v>
      </c>
      <c r="AS335">
        <v>2.3493213864872801E-2</v>
      </c>
      <c r="AT335">
        <v>8.98911495029674E-3</v>
      </c>
      <c r="AU335">
        <v>5.8598631476740002E-5</v>
      </c>
      <c r="AV335">
        <v>1.9337891597696999E-2</v>
      </c>
    </row>
    <row r="336" spans="1:48" x14ac:dyDescent="0.35">
      <c r="A336" s="1">
        <v>43379.138888888891</v>
      </c>
      <c r="B336">
        <v>1.5583945046831599E-2</v>
      </c>
      <c r="C336">
        <v>3.2409260116912002E-4</v>
      </c>
      <c r="D336">
        <v>4.3999591494337797E-2</v>
      </c>
      <c r="E336">
        <v>2.6011723941148299E-2</v>
      </c>
      <c r="F336">
        <v>1.77998784592458E-3</v>
      </c>
      <c r="G336">
        <v>2.3649687171445201E-2</v>
      </c>
      <c r="H336">
        <v>6.0950865909316802E-2</v>
      </c>
      <c r="I336">
        <v>3.3364587834985799E-3</v>
      </c>
      <c r="J336">
        <v>7.3332116958649607E-2</v>
      </c>
      <c r="K336">
        <v>7.9108561975611991E-3</v>
      </c>
      <c r="L336">
        <v>1.53629266349829E-2</v>
      </c>
      <c r="M336">
        <v>2.0243452268563101E-3</v>
      </c>
      <c r="N336">
        <v>0.13659545670207199</v>
      </c>
      <c r="O336">
        <v>0.15398804029941601</v>
      </c>
      <c r="P336">
        <v>4.4751026186358998E-4</v>
      </c>
      <c r="Q336">
        <v>1.52496867331292E-3</v>
      </c>
      <c r="R336">
        <v>5.4665346163098E-4</v>
      </c>
      <c r="S336">
        <v>3.6853894129225801E-3</v>
      </c>
      <c r="T336">
        <v>2.9545046025658299E-3</v>
      </c>
      <c r="U336">
        <v>9.3782164855357002E-3</v>
      </c>
      <c r="V336">
        <v>2.9180597588679001E-4</v>
      </c>
      <c r="W336">
        <v>3.3476517798596603E-2</v>
      </c>
      <c r="X336">
        <v>0.23485389069387499</v>
      </c>
      <c r="Y336">
        <v>2.6592272213117199E-3</v>
      </c>
      <c r="Z336">
        <v>5.6842211511030005E-4</v>
      </c>
      <c r="AA336">
        <v>6.8029029779982002E-4</v>
      </c>
      <c r="AB336">
        <v>9.3389488003166099E-2</v>
      </c>
      <c r="AC336">
        <v>1.18949403211935E-2</v>
      </c>
      <c r="AD336">
        <v>8.9109168803836198E-3</v>
      </c>
      <c r="AE336">
        <v>2.1019823996339799E-2</v>
      </c>
      <c r="AF336">
        <v>7.9238447414299995E-6</v>
      </c>
      <c r="AG336">
        <v>7.5472993824843998E-4</v>
      </c>
      <c r="AH336">
        <v>3.3722281511068299E-3</v>
      </c>
      <c r="AI336">
        <v>4.1856880483612602E-3</v>
      </c>
      <c r="AJ336">
        <v>2.0617255914836001E-4</v>
      </c>
      <c r="AK336">
        <v>1.1251356239553001E-4</v>
      </c>
      <c r="AL336">
        <v>0.43030188452465501</v>
      </c>
      <c r="AM336">
        <v>5.8780459175606301E-3</v>
      </c>
      <c r="AN336">
        <v>5.83204867543273E-3</v>
      </c>
      <c r="AO336">
        <v>4.4251509012162998E-4</v>
      </c>
      <c r="AP336">
        <v>2.25472673846397E-3</v>
      </c>
      <c r="AQ336">
        <v>3.3319454288370001E-5</v>
      </c>
      <c r="AR336">
        <v>1.25736989557927E-3</v>
      </c>
      <c r="AS336">
        <v>2.3065992208915798E-2</v>
      </c>
      <c r="AT336">
        <v>8.8038454012001697E-3</v>
      </c>
      <c r="AU336">
        <v>5.712008159973E-5</v>
      </c>
      <c r="AV336">
        <v>1.89638198504943E-2</v>
      </c>
    </row>
    <row r="337" spans="1:48" x14ac:dyDescent="0.35">
      <c r="A337" s="1">
        <v>43379.142361111109</v>
      </c>
      <c r="B337">
        <v>1.53131806841588E-2</v>
      </c>
      <c r="C337">
        <v>3.1658495331129998E-4</v>
      </c>
      <c r="D337">
        <v>4.3241477632772599E-2</v>
      </c>
      <c r="E337">
        <v>2.5558062563066201E-2</v>
      </c>
      <c r="F337">
        <v>1.7405383086758E-3</v>
      </c>
      <c r="G337">
        <v>2.32407574638872E-2</v>
      </c>
      <c r="H337">
        <v>5.9915356563911101E-2</v>
      </c>
      <c r="I337">
        <v>3.2636814733455199E-3</v>
      </c>
      <c r="J337">
        <v>7.21003563703356E-2</v>
      </c>
      <c r="K337">
        <v>7.7644848398121897E-3</v>
      </c>
      <c r="L337">
        <v>1.50815559250969E-2</v>
      </c>
      <c r="M337">
        <v>1.9799872033316201E-3</v>
      </c>
      <c r="N337">
        <v>0.134279805631938</v>
      </c>
      <c r="O337">
        <v>0.151405064818316</v>
      </c>
      <c r="P337">
        <v>4.3732596668804002E-4</v>
      </c>
      <c r="Q337">
        <v>1.49283933970216E-3</v>
      </c>
      <c r="R337">
        <v>5.3435538303393002E-4</v>
      </c>
      <c r="S337">
        <v>3.6068187824032701E-3</v>
      </c>
      <c r="T337">
        <v>2.8914903287708101E-3</v>
      </c>
      <c r="U337">
        <v>9.1790566120816992E-3</v>
      </c>
      <c r="V337">
        <v>2.8500858711260003E-4</v>
      </c>
      <c r="W337">
        <v>3.2863544300656702E-2</v>
      </c>
      <c r="X337">
        <v>0.23093337345946199</v>
      </c>
      <c r="Y337">
        <v>2.6021187791044698E-3</v>
      </c>
      <c r="Z337">
        <v>5.5512475629174E-4</v>
      </c>
      <c r="AA337">
        <v>6.6518424938493998E-4</v>
      </c>
      <c r="AB337">
        <v>9.1763436035748797E-2</v>
      </c>
      <c r="AC337">
        <v>1.16590730087254E-2</v>
      </c>
      <c r="AD337">
        <v>8.7316097551131799E-3</v>
      </c>
      <c r="AE337">
        <v>2.0617666962004001E-2</v>
      </c>
      <c r="AF337">
        <v>7.7118802438699996E-6</v>
      </c>
      <c r="AG337">
        <v>7.3807734556182E-4</v>
      </c>
      <c r="AH337">
        <v>3.29932500326532E-3</v>
      </c>
      <c r="AI337">
        <v>4.0959563070816704E-3</v>
      </c>
      <c r="AJ337">
        <v>2.0057484722525999E-4</v>
      </c>
      <c r="AK337">
        <v>1.0931887577945E-4</v>
      </c>
      <c r="AL337">
        <v>0.42318283664970102</v>
      </c>
      <c r="AM337">
        <v>5.7524919275051996E-3</v>
      </c>
      <c r="AN337">
        <v>5.7101620136252099E-3</v>
      </c>
      <c r="AO337">
        <v>4.3243808312784998E-4</v>
      </c>
      <c r="AP337">
        <v>2.20579394123681E-3</v>
      </c>
      <c r="AQ337">
        <v>3.2466808468420002E-5</v>
      </c>
      <c r="AR337">
        <v>1.22842051299518E-3</v>
      </c>
      <c r="AS337">
        <v>2.26481983027946E-2</v>
      </c>
      <c r="AT337">
        <v>8.6231580263761102E-3</v>
      </c>
      <c r="AU337">
        <v>5.568725996137E-5</v>
      </c>
      <c r="AV337">
        <v>1.85983367051278E-2</v>
      </c>
    </row>
    <row r="338" spans="1:48" x14ac:dyDescent="0.35">
      <c r="A338" s="1">
        <v>43379.145833333336</v>
      </c>
      <c r="B338">
        <v>1.5048188985663E-2</v>
      </c>
      <c r="C338">
        <v>3.0929054249437E-4</v>
      </c>
      <c r="D338">
        <v>4.2499246495844599E-2</v>
      </c>
      <c r="E338">
        <v>2.5114123229327798E-2</v>
      </c>
      <c r="F338">
        <v>1.7021609098286099E-3</v>
      </c>
      <c r="G338">
        <v>2.28401489210294E-2</v>
      </c>
      <c r="H338">
        <v>5.8900994440191201E-2</v>
      </c>
      <c r="I338">
        <v>3.1928322952935601E-3</v>
      </c>
      <c r="J338">
        <v>7.0893259020291505E-2</v>
      </c>
      <c r="K338">
        <v>7.6214361882767801E-3</v>
      </c>
      <c r="L338">
        <v>1.48064768429805E-2</v>
      </c>
      <c r="M338">
        <v>1.9368123308799101E-3</v>
      </c>
      <c r="N338">
        <v>0.132010655089636</v>
      </c>
      <c r="O338">
        <v>0.148873074932516</v>
      </c>
      <c r="P338">
        <v>4.2742586057713001E-4</v>
      </c>
      <c r="Q338">
        <v>1.4615402240483E-3</v>
      </c>
      <c r="R338">
        <v>5.2239655959228999E-4</v>
      </c>
      <c r="S338">
        <v>3.5303025071339298E-3</v>
      </c>
      <c r="T338">
        <v>2.8301113350131901E-3</v>
      </c>
      <c r="U338">
        <v>8.9850077049239106E-3</v>
      </c>
      <c r="V338">
        <v>2.7840533442637002E-4</v>
      </c>
      <c r="W338">
        <v>3.2263603965500098E-2</v>
      </c>
      <c r="X338">
        <v>0.22708910003508601</v>
      </c>
      <c r="Y338">
        <v>2.5465014641499798E-3</v>
      </c>
      <c r="Z338">
        <v>5.4220715432388002E-4</v>
      </c>
      <c r="AA338">
        <v>6.5048952964197999E-4</v>
      </c>
      <c r="AB338">
        <v>9.0169772223889999E-2</v>
      </c>
      <c r="AC338">
        <v>1.1428807166004E-2</v>
      </c>
      <c r="AD338">
        <v>8.55663637566665E-3</v>
      </c>
      <c r="AE338">
        <v>2.0224574158634601E-2</v>
      </c>
      <c r="AF338">
        <v>7.5068643750499996E-6</v>
      </c>
      <c r="AG338">
        <v>7.2187532270425998E-4</v>
      </c>
      <c r="AH338">
        <v>3.2283354422329401E-3</v>
      </c>
      <c r="AI338">
        <v>4.0085576305663997E-3</v>
      </c>
      <c r="AJ338">
        <v>1.9516337616989001E-4</v>
      </c>
      <c r="AK338">
        <v>1.0623532693731E-4</v>
      </c>
      <c r="AL338">
        <v>0.41619866036657099</v>
      </c>
      <c r="AM338">
        <v>5.6302254481485599E-3</v>
      </c>
      <c r="AN338">
        <v>5.5913483020869703E-3</v>
      </c>
      <c r="AO338">
        <v>4.2264244923317999E-4</v>
      </c>
      <c r="AP338">
        <v>2.1581555610399902E-3</v>
      </c>
      <c r="AQ338">
        <v>3.1640906129730001E-5</v>
      </c>
      <c r="AR338">
        <v>1.2002827834794801E-3</v>
      </c>
      <c r="AS338">
        <v>2.2239590159637598E-2</v>
      </c>
      <c r="AT338">
        <v>8.4469222201515107E-3</v>
      </c>
      <c r="AU338">
        <v>5.4298494243720001E-5</v>
      </c>
      <c r="AV338">
        <v>1.8241218044786001E-2</v>
      </c>
    </row>
    <row r="339" spans="1:48" x14ac:dyDescent="0.35">
      <c r="A339" s="1">
        <v>43379.149305555555</v>
      </c>
      <c r="B339">
        <v>1.47888242493583E-2</v>
      </c>
      <c r="C339">
        <v>3.0220220491338E-4</v>
      </c>
      <c r="D339">
        <v>4.1772511247338003E-2</v>
      </c>
      <c r="E339">
        <v>2.4679659198631701E-2</v>
      </c>
      <c r="F339">
        <v>1.6648211788255899E-3</v>
      </c>
      <c r="G339">
        <v>2.2447671999837202E-2</v>
      </c>
      <c r="H339">
        <v>5.7907287808730203E-2</v>
      </c>
      <c r="I339">
        <v>3.1238517548247101E-3</v>
      </c>
      <c r="J339">
        <v>6.9710271650998495E-2</v>
      </c>
      <c r="K339">
        <v>7.4816209622132496E-3</v>
      </c>
      <c r="L339">
        <v>1.45375241318403E-2</v>
      </c>
      <c r="M339">
        <v>1.8947835706519399E-3</v>
      </c>
      <c r="N339">
        <v>0.12978696787093499</v>
      </c>
      <c r="O339">
        <v>0.146390966564903</v>
      </c>
      <c r="P339">
        <v>4.1780056287946999E-4</v>
      </c>
      <c r="Q339">
        <v>1.43104594333443E-3</v>
      </c>
      <c r="R339">
        <v>5.1076592042708995E-4</v>
      </c>
      <c r="S339">
        <v>3.45577709100539E-3</v>
      </c>
      <c r="T339">
        <v>2.77031785117681E-3</v>
      </c>
      <c r="U339">
        <v>8.7959173141924796E-3</v>
      </c>
      <c r="V339">
        <v>2.7198965963396002E-4</v>
      </c>
      <c r="W339">
        <v>3.1676391352647201E-2</v>
      </c>
      <c r="X339">
        <v>0.22331946469282801</v>
      </c>
      <c r="Y339">
        <v>2.4923296246365401E-3</v>
      </c>
      <c r="Z339">
        <v>5.2965653419691E-4</v>
      </c>
      <c r="AA339">
        <v>6.3619288866467001E-4</v>
      </c>
      <c r="AB339">
        <v>8.8607802899694596E-2</v>
      </c>
      <c r="AC339">
        <v>1.1203989593184201E-2</v>
      </c>
      <c r="AD339">
        <v>8.3858756350933903E-3</v>
      </c>
      <c r="AE339">
        <v>1.9840315558778701E-2</v>
      </c>
      <c r="AF339">
        <v>7.3085278447000001E-6</v>
      </c>
      <c r="AG339">
        <v>7.0610944728120005E-4</v>
      </c>
      <c r="AH339">
        <v>3.15920070535093E-3</v>
      </c>
      <c r="AI339">
        <v>3.9234211536799601E-3</v>
      </c>
      <c r="AJ339">
        <v>1.8993082113537001E-4</v>
      </c>
      <c r="AK339">
        <v>1.032583463332E-4</v>
      </c>
      <c r="AL339">
        <v>0.40934665424552902</v>
      </c>
      <c r="AM339">
        <v>5.5111448049394796E-3</v>
      </c>
      <c r="AN339">
        <v>5.4755176351133101E-3</v>
      </c>
      <c r="AO339">
        <v>4.1311889488236002E-4</v>
      </c>
      <c r="AP339">
        <v>2.1117713713227799E-3</v>
      </c>
      <c r="AQ339">
        <v>3.0840755460109999E-5</v>
      </c>
      <c r="AR339">
        <v>1.17292998485941E-3</v>
      </c>
      <c r="AS339">
        <v>2.18399327659165E-2</v>
      </c>
      <c r="AT339">
        <v>8.2750115327737007E-3</v>
      </c>
      <c r="AU339">
        <v>5.2952182632899998E-5</v>
      </c>
      <c r="AV339">
        <v>1.7892246149703601E-2</v>
      </c>
    </row>
    <row r="340" spans="1:48" x14ac:dyDescent="0.35">
      <c r="A340" s="1">
        <v>43379.152777777781</v>
      </c>
      <c r="B340">
        <v>1.45349450181574E-2</v>
      </c>
      <c r="C340">
        <v>2.9531305430676E-4</v>
      </c>
      <c r="D340">
        <v>4.10608955716706E-2</v>
      </c>
      <c r="E340">
        <v>2.42544309448306E-2</v>
      </c>
      <c r="F340">
        <v>1.6284859233780299E-3</v>
      </c>
      <c r="G340">
        <v>2.20631417395395E-2</v>
      </c>
      <c r="H340">
        <v>5.693375721169E-2</v>
      </c>
      <c r="I340">
        <v>3.0566824223070199E-3</v>
      </c>
      <c r="J340">
        <v>6.8550853861049005E-2</v>
      </c>
      <c r="K340">
        <v>7.3449526494596996E-3</v>
      </c>
      <c r="L340">
        <v>1.42745374868266E-2</v>
      </c>
      <c r="M340">
        <v>1.8538652097111401E-3</v>
      </c>
      <c r="N340">
        <v>0.12760773046775201</v>
      </c>
      <c r="O340">
        <v>0.143957659434122</v>
      </c>
      <c r="P340">
        <v>4.0844105004645998E-4</v>
      </c>
      <c r="Q340">
        <v>1.4013320098002699E-3</v>
      </c>
      <c r="R340">
        <v>4.9945281132784004E-4</v>
      </c>
      <c r="S340">
        <v>3.38318129706689E-3</v>
      </c>
      <c r="T340">
        <v>2.71206183733873E-3</v>
      </c>
      <c r="U340">
        <v>8.6116381219183899E-3</v>
      </c>
      <c r="V340">
        <v>2.6575526002258003E-4</v>
      </c>
      <c r="W340">
        <v>3.1101608482933699E-2</v>
      </c>
      <c r="X340">
        <v>0.21962289478392699</v>
      </c>
      <c r="Y340">
        <v>2.4395592056568401E-3</v>
      </c>
      <c r="Z340">
        <v>5.1746061446239998E-4</v>
      </c>
      <c r="AA340">
        <v>6.2228156882429E-4</v>
      </c>
      <c r="AB340">
        <v>8.7076849090785099E-2</v>
      </c>
      <c r="AC340">
        <v>1.0984471770790399E-2</v>
      </c>
      <c r="AD340">
        <v>8.2192102284301804E-3</v>
      </c>
      <c r="AE340">
        <v>1.94646674439569E-2</v>
      </c>
      <c r="AF340">
        <v>7.1166133906199996E-6</v>
      </c>
      <c r="AG340">
        <v>6.9076582936905995E-4</v>
      </c>
      <c r="AH340">
        <v>3.09186408481919E-3</v>
      </c>
      <c r="AI340">
        <v>3.8404784575610802E-3</v>
      </c>
      <c r="AJ340">
        <v>1.8487018928264E-4</v>
      </c>
      <c r="AK340">
        <v>1.0038358091309E-4</v>
      </c>
      <c r="AL340">
        <v>0.40262416702374598</v>
      </c>
      <c r="AM340">
        <v>5.3951519387097904E-3</v>
      </c>
      <c r="AN340">
        <v>5.3625830718754203E-3</v>
      </c>
      <c r="AO340">
        <v>4.0385848052957001E-4</v>
      </c>
      <c r="AP340">
        <v>2.06660257586501E-3</v>
      </c>
      <c r="AQ340">
        <v>3.0065407048470001E-5</v>
      </c>
      <c r="AR340">
        <v>1.14633640151879E-3</v>
      </c>
      <c r="AS340">
        <v>2.1448997863695099E-2</v>
      </c>
      <c r="AT340">
        <v>8.1073035269703907E-3</v>
      </c>
      <c r="AU340">
        <v>5.1646790456520002E-5</v>
      </c>
      <c r="AV340">
        <v>1.75512095059288E-2</v>
      </c>
    </row>
    <row r="341" spans="1:48" x14ac:dyDescent="0.35">
      <c r="A341" s="1">
        <v>43379.15625</v>
      </c>
      <c r="B341">
        <v>1.4286413939781899E-2</v>
      </c>
      <c r="C341">
        <v>2.8861646978806999E-4</v>
      </c>
      <c r="D341">
        <v>4.03640333686009E-2</v>
      </c>
      <c r="E341">
        <v>2.38382059193291E-2</v>
      </c>
      <c r="F341">
        <v>1.59312317581457E-3</v>
      </c>
      <c r="G341">
        <v>2.1686377653619499E-2</v>
      </c>
      <c r="H341">
        <v>5.5979935164100603E-2</v>
      </c>
      <c r="I341">
        <v>2.9912688551253399E-3</v>
      </c>
      <c r="J341">
        <v>6.7414477843781004E-2</v>
      </c>
      <c r="K341">
        <v>7.2113474092020801E-3</v>
      </c>
      <c r="L341">
        <v>1.4017361389846101E-2</v>
      </c>
      <c r="M341">
        <v>1.8140228078177801E-3</v>
      </c>
      <c r="N341">
        <v>0.125471952602486</v>
      </c>
      <c r="O341">
        <v>0.141572096659597</v>
      </c>
      <c r="P341">
        <v>3.9933864024738999E-4</v>
      </c>
      <c r="Q341">
        <v>1.3723747951971E-3</v>
      </c>
      <c r="R341">
        <v>4.8844697700416997E-4</v>
      </c>
      <c r="S341">
        <v>3.3124560568664999E-3</v>
      </c>
      <c r="T341">
        <v>2.6552969164411601E-3</v>
      </c>
      <c r="U341">
        <v>8.4320277518441303E-3</v>
      </c>
      <c r="V341">
        <v>2.5969607709829998E-4</v>
      </c>
      <c r="W341">
        <v>3.0538964664805799E-2</v>
      </c>
      <c r="X341">
        <v>0.21599785023359599</v>
      </c>
      <c r="Y341">
        <v>2.38814768662793E-3</v>
      </c>
      <c r="Z341">
        <v>5.0560758574310998E-4</v>
      </c>
      <c r="AA341">
        <v>6.0874328406880995E-4</v>
      </c>
      <c r="AB341">
        <v>8.55762462697367E-2</v>
      </c>
      <c r="AC341">
        <v>1.07701097042907E-2</v>
      </c>
      <c r="AD341">
        <v>8.0565265218212005E-3</v>
      </c>
      <c r="AE341">
        <v>1.9097412226491299E-2</v>
      </c>
      <c r="AF341">
        <v>6.9308751711199998E-6</v>
      </c>
      <c r="AG341">
        <v>6.7583108926441997E-4</v>
      </c>
      <c r="AH341">
        <v>3.0262708475815498E-3</v>
      </c>
      <c r="AI341">
        <v>3.75966347573631E-3</v>
      </c>
      <c r="AJ341">
        <v>1.7997480276219001E-4</v>
      </c>
      <c r="AK341">
        <v>9.7606882509039994E-5</v>
      </c>
      <c r="AL341">
        <v>0.39602859710334298</v>
      </c>
      <c r="AM341">
        <v>5.2821522609297102E-3</v>
      </c>
      <c r="AN341">
        <v>5.2524605288446604E-3</v>
      </c>
      <c r="AO341">
        <v>3.9485260537721001E-4</v>
      </c>
      <c r="AP341">
        <v>2.0226117517480901E-3</v>
      </c>
      <c r="AQ341">
        <v>2.9313951834250001E-5</v>
      </c>
      <c r="AR341">
        <v>1.1204772818704199E-3</v>
      </c>
      <c r="AS341">
        <v>2.1066563739915199E-2</v>
      </c>
      <c r="AT341">
        <v>7.9436796397125402E-3</v>
      </c>
      <c r="AU341">
        <v>5.0380846999970001E-5</v>
      </c>
      <c r="AV341">
        <v>1.72179026196717E-2</v>
      </c>
    </row>
    <row r="342" spans="1:48" x14ac:dyDescent="0.35">
      <c r="A342" s="1">
        <v>43379.159722222219</v>
      </c>
      <c r="B342">
        <v>1.40430976318347E-2</v>
      </c>
      <c r="C342">
        <v>2.8210608427263001E-4</v>
      </c>
      <c r="D342">
        <v>3.9681568456741201E-2</v>
      </c>
      <c r="E342">
        <v>2.3430758322106698E-2</v>
      </c>
      <c r="F342">
        <v>1.55870214194171E-3</v>
      </c>
      <c r="G342">
        <v>2.13172036237382E-2</v>
      </c>
      <c r="H342">
        <v>5.5045365860398203E-2</v>
      </c>
      <c r="I342">
        <v>2.9275575228651101E-3</v>
      </c>
      <c r="J342">
        <v>6.6300628127056296E-2</v>
      </c>
      <c r="K342">
        <v>7.0807239785537204E-3</v>
      </c>
      <c r="L342">
        <v>1.3765844950367499E-2</v>
      </c>
      <c r="M342">
        <v>1.7752231465705101E-3</v>
      </c>
      <c r="N342">
        <v>0.123378666764034</v>
      </c>
      <c r="O342">
        <v>0.13923324436285101</v>
      </c>
      <c r="P342">
        <v>3.9048497872386999E-4</v>
      </c>
      <c r="Q342">
        <v>1.34415149663495E-3</v>
      </c>
      <c r="R342">
        <v>4.7773854418064002E-4</v>
      </c>
      <c r="S342">
        <v>3.2435443838275801E-3</v>
      </c>
      <c r="T342">
        <v>2.59997830984863E-3</v>
      </c>
      <c r="U342">
        <v>8.25694858681187E-3</v>
      </c>
      <c r="V342">
        <v>2.5380628587717E-4</v>
      </c>
      <c r="W342">
        <v>2.9988176323558199E-2</v>
      </c>
      <c r="X342">
        <v>0.21244282302981801</v>
      </c>
      <c r="Y342">
        <v>2.3380540214158799E-3</v>
      </c>
      <c r="Z342">
        <v>4.9408609028200998E-4</v>
      </c>
      <c r="AA342">
        <v>5.9556620019300005E-4</v>
      </c>
      <c r="AB342">
        <v>8.4105344102965995E-2</v>
      </c>
      <c r="AC342">
        <v>1.05607637741198E-2</v>
      </c>
      <c r="AD342">
        <v>7.8977144264649798E-3</v>
      </c>
      <c r="AE342">
        <v>1.87383382761005E-2</v>
      </c>
      <c r="AF342">
        <v>6.7510781915799997E-6</v>
      </c>
      <c r="AG342">
        <v>6.6129233627036004E-4</v>
      </c>
      <c r="AH342">
        <v>2.9623681586320098E-3</v>
      </c>
      <c r="AI342">
        <v>3.6809124041637699E-3</v>
      </c>
      <c r="AJ342">
        <v>1.7523828266784001E-4</v>
      </c>
      <c r="AK342">
        <v>9.4924296935490005E-5</v>
      </c>
      <c r="AL342">
        <v>0.38955739202174999</v>
      </c>
      <c r="AM342">
        <v>5.1720545153762501E-3</v>
      </c>
      <c r="AN342">
        <v>5.1450686764151999E-3</v>
      </c>
      <c r="AO342">
        <v>3.8609299284855E-4</v>
      </c>
      <c r="AP342">
        <v>1.97976279483478E-3</v>
      </c>
      <c r="AQ342">
        <v>2.8585519167529999E-5</v>
      </c>
      <c r="AR342">
        <v>1.09532879781212E-3</v>
      </c>
      <c r="AS342">
        <v>2.0692415022505899E-2</v>
      </c>
      <c r="AT342">
        <v>7.7840250489906396E-3</v>
      </c>
      <c r="AU342">
        <v>4.9152942490919998E-5</v>
      </c>
      <c r="AV342">
        <v>1.6892125837102499E-2</v>
      </c>
    </row>
    <row r="343" spans="1:48" x14ac:dyDescent="0.35">
      <c r="A343" s="1">
        <v>43379.163194444445</v>
      </c>
      <c r="B343">
        <v>1.38048665518234E-2</v>
      </c>
      <c r="C343">
        <v>2.7577577346723001E-4</v>
      </c>
      <c r="D343">
        <v>3.9013154285663001E-2</v>
      </c>
      <c r="E343">
        <v>2.3031868881027599E-2</v>
      </c>
      <c r="F343">
        <v>1.5251931522864599E-3</v>
      </c>
      <c r="G343">
        <v>2.0955447795611901E-2</v>
      </c>
      <c r="H343">
        <v>5.4129604886329098E-2</v>
      </c>
      <c r="I343">
        <v>2.8654967354339901E-3</v>
      </c>
      <c r="J343">
        <v>6.5208801314591003E-2</v>
      </c>
      <c r="K343">
        <v>6.9530035827813702E-3</v>
      </c>
      <c r="L343">
        <v>1.35198417519913E-2</v>
      </c>
      <c r="M343">
        <v>1.73743418079141E-3</v>
      </c>
      <c r="N343">
        <v>0.12132692774616199</v>
      </c>
      <c r="O343">
        <v>0.13694009126610801</v>
      </c>
      <c r="P343">
        <v>3.8187202384422998E-4</v>
      </c>
      <c r="Q343">
        <v>1.3166401039438199E-3</v>
      </c>
      <c r="R343">
        <v>4.6731800549068998E-4</v>
      </c>
      <c r="S343">
        <v>3.1763912904648299E-3</v>
      </c>
      <c r="T343">
        <v>2.5460627756561899E-3</v>
      </c>
      <c r="U343">
        <v>8.0862675934133699E-3</v>
      </c>
      <c r="V343">
        <v>2.4808028470014998E-4</v>
      </c>
      <c r="W343">
        <v>2.9448966833551499E-2</v>
      </c>
      <c r="X343">
        <v>0.20895633670733299</v>
      </c>
      <c r="Y343">
        <v>2.28923858103771E-3</v>
      </c>
      <c r="Z343">
        <v>4.8288520247527001E-4</v>
      </c>
      <c r="AA343">
        <v>5.8273891602931996E-4</v>
      </c>
      <c r="AB343">
        <v>8.2663506199491796E-2</v>
      </c>
      <c r="AC343">
        <v>1.03562985909581E-2</v>
      </c>
      <c r="AD343">
        <v>7.7426672772025803E-3</v>
      </c>
      <c r="AE343">
        <v>1.8387239751165799E-2</v>
      </c>
      <c r="AF343">
        <v>6.5769977631599998E-6</v>
      </c>
      <c r="AG343">
        <v>6.4713714846667005E-4</v>
      </c>
      <c r="AH343">
        <v>2.9001050075847801E-3</v>
      </c>
      <c r="AI343">
        <v>3.6041636150308102E-3</v>
      </c>
      <c r="AJ343">
        <v>1.7065453390168001E-4</v>
      </c>
      <c r="AK343">
        <v>9.2332053732210002E-5</v>
      </c>
      <c r="AL343">
        <v>0.38320804789728502</v>
      </c>
      <c r="AM343">
        <v>5.0647706459049204E-3</v>
      </c>
      <c r="AN343">
        <v>5.0403288395530401E-3</v>
      </c>
      <c r="AO343">
        <v>3.7757167675524E-4</v>
      </c>
      <c r="AP343">
        <v>1.9380208676377101E-3</v>
      </c>
      <c r="AQ343">
        <v>2.7879274973059999E-5</v>
      </c>
      <c r="AR343">
        <v>1.0708680060659199E-3</v>
      </c>
      <c r="AS343">
        <v>2.0326342483102399E-2</v>
      </c>
      <c r="AT343">
        <v>7.6282285454210398E-3</v>
      </c>
      <c r="AU343">
        <v>4.79617252424E-5</v>
      </c>
      <c r="AV343">
        <v>1.6573685169467899E-2</v>
      </c>
    </row>
    <row r="344" spans="1:48" x14ac:dyDescent="0.35">
      <c r="A344" s="1">
        <v>43379.166666666664</v>
      </c>
      <c r="B344">
        <v>1.3571594871934701E-2</v>
      </c>
      <c r="C344">
        <v>2.6961964539240003E-4</v>
      </c>
      <c r="D344">
        <v>3.83584536563897E-2</v>
      </c>
      <c r="E344">
        <v>2.26413246391148E-2</v>
      </c>
      <c r="F344">
        <v>1.49256761559889E-3</v>
      </c>
      <c r="G344">
        <v>2.0600942476860201E-2</v>
      </c>
      <c r="H344">
        <v>5.3232218936305899E-2</v>
      </c>
      <c r="I344">
        <v>2.8050365740100898E-3</v>
      </c>
      <c r="J344">
        <v>6.4138505829202205E-2</v>
      </c>
      <c r="K344">
        <v>6.8281098490208898E-3</v>
      </c>
      <c r="L344">
        <v>1.32792097045618E-2</v>
      </c>
      <c r="M344">
        <v>1.7006249920466399E-3</v>
      </c>
      <c r="N344">
        <v>0.119315812188854</v>
      </c>
      <c r="O344">
        <v>0.13469164828908201</v>
      </c>
      <c r="P344">
        <v>3.7349203382131999E-4</v>
      </c>
      <c r="Q344">
        <v>1.28981936847496E-3</v>
      </c>
      <c r="R344">
        <v>4.5717620412797001E-4</v>
      </c>
      <c r="S344">
        <v>3.1109437092536E-3</v>
      </c>
      <c r="T344">
        <v>2.4935085496209201E-3</v>
      </c>
      <c r="U344">
        <v>7.9198561535988501E-3</v>
      </c>
      <c r="V344">
        <v>2.4251268554342E-4</v>
      </c>
      <c r="W344">
        <v>2.8921066353443201E-2</v>
      </c>
      <c r="X344">
        <v>0.205536945827971</v>
      </c>
      <c r="Y344">
        <v>2.2416630988200399E-3</v>
      </c>
      <c r="Z344">
        <v>4.7199441033729999E-4</v>
      </c>
      <c r="AA344">
        <v>5.7025044551222998E-4</v>
      </c>
      <c r="AB344">
        <v>8.1250109859952097E-2</v>
      </c>
      <c r="AC344">
        <v>1.01565828560776E-2</v>
      </c>
      <c r="AD344">
        <v>7.5912817155684596E-3</v>
      </c>
      <c r="AE344">
        <v>1.8043916434576899E-2</v>
      </c>
      <c r="AF344">
        <v>6.4084189916000003E-6</v>
      </c>
      <c r="AG344">
        <v>6.3335355341369998E-4</v>
      </c>
      <c r="AH344">
        <v>2.8394321383580401E-3</v>
      </c>
      <c r="AI344">
        <v>3.5293575741377598E-3</v>
      </c>
      <c r="AJ344">
        <v>1.6621773089297001E-4</v>
      </c>
      <c r="AK344">
        <v>8.9826556511530005E-5</v>
      </c>
      <c r="AL344">
        <v>0.37697810885272098</v>
      </c>
      <c r="AM344">
        <v>4.9602156700311604E-3</v>
      </c>
      <c r="AN344">
        <v>4.9381649023067901E-3</v>
      </c>
      <c r="AO344">
        <v>3.6928098812305001E-4</v>
      </c>
      <c r="AP344">
        <v>1.8973523494625799E-3</v>
      </c>
      <c r="AQ344">
        <v>2.7194420012069999E-5</v>
      </c>
      <c r="AR344">
        <v>1.0470728113047101E-3</v>
      </c>
      <c r="AS344">
        <v>1.9968142846169198E-2</v>
      </c>
      <c r="AT344">
        <v>7.47618240850529E-3</v>
      </c>
      <c r="AU344">
        <v>4.68058989452E-5</v>
      </c>
      <c r="AV344">
        <v>1.6262392123394399E-2</v>
      </c>
    </row>
    <row r="345" spans="1:48" x14ac:dyDescent="0.35">
      <c r="A345" s="1">
        <v>43379.170138888891</v>
      </c>
      <c r="B345">
        <v>1.3343160358368199E-2</v>
      </c>
      <c r="C345">
        <v>2.6363203040908001E-4</v>
      </c>
      <c r="D345">
        <v>3.7717138450062797E-2</v>
      </c>
      <c r="E345">
        <v>2.2258918749479301E-2</v>
      </c>
      <c r="F345">
        <v>1.46079797449889E-3</v>
      </c>
      <c r="G345">
        <v>2.0253524036833601E-2</v>
      </c>
      <c r="H345">
        <v>5.2352785536278E-2</v>
      </c>
      <c r="I345">
        <v>2.7461288247080801E-3</v>
      </c>
      <c r="J345">
        <v>6.3089261658299298E-2</v>
      </c>
      <c r="K345">
        <v>6.7059687233327796E-3</v>
      </c>
      <c r="L345">
        <v>1.3043810901607901E-2</v>
      </c>
      <c r="M345">
        <v>1.66476574420058E-3</v>
      </c>
      <c r="N345">
        <v>0.117344418123195</v>
      </c>
      <c r="O345">
        <v>0.13248694814477299</v>
      </c>
      <c r="P345">
        <v>3.6533755405852999E-4</v>
      </c>
      <c r="Q345">
        <v>1.2636687732721899E-3</v>
      </c>
      <c r="R345">
        <v>4.4730431921586E-4</v>
      </c>
      <c r="S345">
        <v>3.0471504169761799E-3</v>
      </c>
      <c r="T345">
        <v>2.4422752885956598E-3</v>
      </c>
      <c r="U345">
        <v>7.7575899029551296E-3</v>
      </c>
      <c r="V345">
        <v>2.3709830479763999E-4</v>
      </c>
      <c r="W345">
        <v>2.8404211664453199E-2</v>
      </c>
      <c r="X345">
        <v>0.202183235458373</v>
      </c>
      <c r="Y345">
        <v>2.19529061789957E-3</v>
      </c>
      <c r="Z345">
        <v>4.6140359784880002E-4</v>
      </c>
      <c r="AA345">
        <v>5.5809020057114001E-4</v>
      </c>
      <c r="AB345">
        <v>7.9864545826229497E-2</v>
      </c>
      <c r="AC345">
        <v>9.9614892265753197E-3</v>
      </c>
      <c r="AD345">
        <v>7.4434575771324101E-3</v>
      </c>
      <c r="AE345">
        <v>1.77081735740608E-2</v>
      </c>
      <c r="AF345">
        <v>6.24513629432E-6</v>
      </c>
      <c r="AG345">
        <v>6.1993000974214999E-4</v>
      </c>
      <c r="AH345">
        <v>2.7803019818293602E-3</v>
      </c>
      <c r="AI345">
        <v>3.4564367617078602E-3</v>
      </c>
      <c r="AJ345">
        <v>1.6192230411805E-4</v>
      </c>
      <c r="AK345">
        <v>8.7404373870759999E-5</v>
      </c>
      <c r="AL345">
        <v>0.37086516641935302</v>
      </c>
      <c r="AM345">
        <v>4.8583075580429401E-3</v>
      </c>
      <c r="AN345">
        <v>4.8385032160221404E-3</v>
      </c>
      <c r="AO345">
        <v>3.6121354264127001E-4</v>
      </c>
      <c r="AP345">
        <v>1.85772478871803E-3</v>
      </c>
      <c r="AQ345">
        <v>2.6530188236310001E-5</v>
      </c>
      <c r="AR345">
        <v>1.0239219309766501E-3</v>
      </c>
      <c r="AS345">
        <v>1.9617618604325399E-2</v>
      </c>
      <c r="AT345">
        <v>7.3277822873714701E-3</v>
      </c>
      <c r="AU345">
        <v>4.5684220100940002E-5</v>
      </c>
      <c r="AV345">
        <v>1.59580635362476E-2</v>
      </c>
    </row>
    <row r="346" spans="1:48" x14ac:dyDescent="0.35">
      <c r="A346" s="1">
        <v>43379.173611111109</v>
      </c>
      <c r="B346">
        <v>1.31194442550461E-2</v>
      </c>
      <c r="C346">
        <v>2.5780747172287998E-4</v>
      </c>
      <c r="D346">
        <v>3.7088889364577E-2</v>
      </c>
      <c r="E346">
        <v>2.1884450277604099E-2</v>
      </c>
      <c r="F346">
        <v>1.4298576631583599E-3</v>
      </c>
      <c r="G346">
        <v>1.9913032808426202E-2</v>
      </c>
      <c r="H346">
        <v>5.1490892772163101E-2</v>
      </c>
      <c r="I346">
        <v>2.68872691485847E-3</v>
      </c>
      <c r="J346">
        <v>6.20606001019057E-2</v>
      </c>
      <c r="K346">
        <v>6.5865083909549798E-3</v>
      </c>
      <c r="L346">
        <v>1.2813511482908799E-2</v>
      </c>
      <c r="M346">
        <v>1.62982764090646E-3</v>
      </c>
      <c r="N346">
        <v>0.115411864520282</v>
      </c>
      <c r="O346">
        <v>0.130325044935033</v>
      </c>
      <c r="P346">
        <v>3.5740140509164998E-4</v>
      </c>
      <c r="Q346">
        <v>1.23816850454668E-3</v>
      </c>
      <c r="R346">
        <v>4.3769385185810002E-4</v>
      </c>
      <c r="S346">
        <v>2.9849619623776801E-3</v>
      </c>
      <c r="T346">
        <v>2.3923240163497401E-3</v>
      </c>
      <c r="U346">
        <v>7.5993485753751196E-3</v>
      </c>
      <c r="V346">
        <v>2.3183215449102001E-4</v>
      </c>
      <c r="W346">
        <v>2.78981460116806E-2</v>
      </c>
      <c r="X346">
        <v>0.19889382064608699</v>
      </c>
      <c r="Y346">
        <v>2.1500854409566101E-3</v>
      </c>
      <c r="Z346">
        <v>4.5110302814175001E-4</v>
      </c>
      <c r="AA346">
        <v>5.4624797480987001E-4</v>
      </c>
      <c r="AB346">
        <v>7.8506218032010799E-2</v>
      </c>
      <c r="AC346">
        <v>9.7708941853183601E-3</v>
      </c>
      <c r="AD346">
        <v>7.2990977829675502E-3</v>
      </c>
      <c r="AE346">
        <v>1.73798217268968E-2</v>
      </c>
      <c r="AF346">
        <v>6.0869529439500004E-6</v>
      </c>
      <c r="AG346">
        <v>6.0685538958417005E-4</v>
      </c>
      <c r="AH346">
        <v>2.7226685913269099E-3</v>
      </c>
      <c r="AI346">
        <v>3.3853455964708598E-3</v>
      </c>
      <c r="AJ346">
        <v>1.5776292737172001E-4</v>
      </c>
      <c r="AK346">
        <v>8.5062230833319994E-5</v>
      </c>
      <c r="AL346">
        <v>0.36486685892395998</v>
      </c>
      <c r="AM346">
        <v>4.7589671173805803E-3</v>
      </c>
      <c r="AN346">
        <v>4.7412725111087997E-3</v>
      </c>
      <c r="AO346">
        <v>3.5336222870339002E-4</v>
      </c>
      <c r="AP346">
        <v>1.8191068572896601E-3</v>
      </c>
      <c r="AQ346">
        <v>2.588584522863E-5</v>
      </c>
      <c r="AR346">
        <v>1.0013948617417999E-3</v>
      </c>
      <c r="AS346">
        <v>1.92745778396749E-2</v>
      </c>
      <c r="AT346">
        <v>7.1829270858323703E-3</v>
      </c>
      <c r="AU346">
        <v>4.4595495587880002E-5</v>
      </c>
      <c r="AV346">
        <v>1.56605214164173E-2</v>
      </c>
    </row>
    <row r="347" spans="1:48" x14ac:dyDescent="0.35">
      <c r="A347" s="1">
        <v>43379.177083333336</v>
      </c>
      <c r="B347">
        <v>1.29003311715239E-2</v>
      </c>
      <c r="C347">
        <v>2.5214071634053001E-4</v>
      </c>
      <c r="D347">
        <v>3.6473395658975803E-2</v>
      </c>
      <c r="E347">
        <v>2.15177240107008E-2</v>
      </c>
      <c r="F347">
        <v>1.3997210669156001E-3</v>
      </c>
      <c r="G347">
        <v>1.9579312991875101E-2</v>
      </c>
      <c r="H347">
        <v>5.0646139023865201E-2</v>
      </c>
      <c r="I347">
        <v>2.6327858517980998E-3</v>
      </c>
      <c r="J347">
        <v>6.1052063523471298E-2</v>
      </c>
      <c r="K347">
        <v>6.4696591996169697E-3</v>
      </c>
      <c r="L347">
        <v>1.2588181501988399E-2</v>
      </c>
      <c r="M347">
        <v>1.59578288494135E-3</v>
      </c>
      <c r="N347">
        <v>0.113517290844606</v>
      </c>
      <c r="O347">
        <v>0.128205013746609</v>
      </c>
      <c r="P347">
        <v>3.4967667109535999E-4</v>
      </c>
      <c r="Q347">
        <v>1.2132994243927401E-3</v>
      </c>
      <c r="R347">
        <v>4.2833661183553002E-4</v>
      </c>
      <c r="S347">
        <v>2.9243305969730701E-3</v>
      </c>
      <c r="T347">
        <v>2.3436170716670101E-3</v>
      </c>
      <c r="U347">
        <v>7.4450158538529798E-3</v>
      </c>
      <c r="V347">
        <v>2.2670943393281E-4</v>
      </c>
      <c r="W347">
        <v>2.7402618948479798E-2</v>
      </c>
      <c r="X347">
        <v>0.19566734589493101</v>
      </c>
      <c r="Y347">
        <v>2.10601308207806E-3</v>
      </c>
      <c r="Z347">
        <v>4.4108332747763999E-4</v>
      </c>
      <c r="AA347">
        <v>5.3471392793265002E-4</v>
      </c>
      <c r="AB347">
        <v>7.7174543354574604E-2</v>
      </c>
      <c r="AC347">
        <v>9.5846779154330503E-3</v>
      </c>
      <c r="AD347">
        <v>7.1581082350858699E-3</v>
      </c>
      <c r="AE347">
        <v>1.7058676608923198E-2</v>
      </c>
      <c r="AF347">
        <v>5.9336806369700002E-6</v>
      </c>
      <c r="AG347">
        <v>5.9411896180320005E-4</v>
      </c>
      <c r="AH347">
        <v>2.6664875808276901E-3</v>
      </c>
      <c r="AI347">
        <v>3.31603036287507E-3</v>
      </c>
      <c r="AJ347">
        <v>1.5373450574391001E-4</v>
      </c>
      <c r="AK347">
        <v>8.2797000784629997E-5</v>
      </c>
      <c r="AL347">
        <v>0.358980870860858</v>
      </c>
      <c r="AM347">
        <v>4.6621178820331101E-3</v>
      </c>
      <c r="AN347">
        <v>4.6464038122148998E-3</v>
      </c>
      <c r="AO347">
        <v>3.4572019600811001E-4</v>
      </c>
      <c r="AP347">
        <v>1.78146830688076E-3</v>
      </c>
      <c r="AQ347">
        <v>2.5260686725400001E-5</v>
      </c>
      <c r="AR347">
        <v>9.7947184744048995E-4</v>
      </c>
      <c r="AS347">
        <v>1.89388340509507E-2</v>
      </c>
      <c r="AT347">
        <v>7.0415188516011803E-3</v>
      </c>
      <c r="AU347">
        <v>4.353858035181E-5</v>
      </c>
      <c r="AV347">
        <v>1.53695927884006E-2</v>
      </c>
    </row>
    <row r="348" spans="1:48" x14ac:dyDescent="0.35">
      <c r="A348" s="1">
        <v>43379.180555555555</v>
      </c>
      <c r="B348">
        <v>1.2685708974934699E-2</v>
      </c>
      <c r="C348">
        <v>2.4662670645512E-4</v>
      </c>
      <c r="D348">
        <v>3.5870354905403801E-2</v>
      </c>
      <c r="E348">
        <v>2.1158550273863101E-2</v>
      </c>
      <c r="F348">
        <v>1.3703634837247301E-3</v>
      </c>
      <c r="G348">
        <v>1.92522125605409E-2</v>
      </c>
      <c r="H348">
        <v>4.9818132704892902E-2</v>
      </c>
      <c r="I348">
        <v>2.5782621640735798E-3</v>
      </c>
      <c r="J348">
        <v>6.0063205103698801E-2</v>
      </c>
      <c r="K348">
        <v>6.3553535857854299E-3</v>
      </c>
      <c r="L348">
        <v>1.23676947983492E-2</v>
      </c>
      <c r="M348">
        <v>1.56260463929848E-3</v>
      </c>
      <c r="N348">
        <v>0.11165985661233099</v>
      </c>
      <c r="O348">
        <v>0.126125950248276</v>
      </c>
      <c r="P348">
        <v>3.4215668892533001E-4</v>
      </c>
      <c r="Q348">
        <v>1.1890430446846599E-3</v>
      </c>
      <c r="R348">
        <v>4.1922470491603998E-4</v>
      </c>
      <c r="S348">
        <v>2.8652102088550201E-3</v>
      </c>
      <c r="T348">
        <v>2.29611805861731E-3</v>
      </c>
      <c r="U348">
        <v>7.29447922715009E-3</v>
      </c>
      <c r="V348">
        <v>2.2172552175483E-4</v>
      </c>
      <c r="W348">
        <v>2.69173861838998E-2</v>
      </c>
      <c r="X348">
        <v>0.19250248464046199</v>
      </c>
      <c r="Y348">
        <v>2.0630402206516202E-3</v>
      </c>
      <c r="Z348">
        <v>4.3133546997791003E-4</v>
      </c>
      <c r="AA348">
        <v>5.2347857087906003E-4</v>
      </c>
      <c r="AB348">
        <v>7.5868951368079598E-2</v>
      </c>
      <c r="AC348">
        <v>9.4027241791734203E-3</v>
      </c>
      <c r="AD348">
        <v>7.0203977156888999E-3</v>
      </c>
      <c r="AE348">
        <v>1.67445589477371E-2</v>
      </c>
      <c r="AF348">
        <v>5.7851390856100002E-6</v>
      </c>
      <c r="AG348">
        <v>5.8171037598257996E-4</v>
      </c>
      <c r="AH348">
        <v>2.6117160657400701E-3</v>
      </c>
      <c r="AI348">
        <v>3.2484391412891602E-3</v>
      </c>
      <c r="AJ348">
        <v>1.4983216425859999E-4</v>
      </c>
      <c r="AK348">
        <v>8.0605697871319996E-5</v>
      </c>
      <c r="AL348">
        <v>0.353204932251106</v>
      </c>
      <c r="AM348">
        <v>4.5676860067135399E-3</v>
      </c>
      <c r="AN348">
        <v>4.55383035666983E-3</v>
      </c>
      <c r="AO348">
        <v>3.3828084469186002E-4</v>
      </c>
      <c r="AP348">
        <v>1.74477992722734E-3</v>
      </c>
      <c r="AQ348">
        <v>2.4654037215779999E-5</v>
      </c>
      <c r="AR348">
        <v>9.5813384851731003E-4</v>
      </c>
      <c r="AS348">
        <v>1.8610205986285301E-2</v>
      </c>
      <c r="AT348">
        <v>6.9034626695108799E-3</v>
      </c>
      <c r="AU348">
        <v>4.251237521491E-5</v>
      </c>
      <c r="AV348">
        <v>1.50851095425535E-2</v>
      </c>
    </row>
    <row r="349" spans="1:48" x14ac:dyDescent="0.35">
      <c r="A349" s="1">
        <v>43379.184027777781</v>
      </c>
      <c r="B349">
        <v>1.2475468685806399E-2</v>
      </c>
      <c r="C349">
        <v>2.4126057123733999E-4</v>
      </c>
      <c r="D349">
        <v>3.5279472748413601E-2</v>
      </c>
      <c r="E349">
        <v>2.0806744752755402E-2</v>
      </c>
      <c r="F349">
        <v>1.34176108734827E-3</v>
      </c>
      <c r="G349">
        <v>1.8931583168665601E-2</v>
      </c>
      <c r="H349">
        <v>4.9006492007574898E-2</v>
      </c>
      <c r="I349">
        <v>2.5251138449625E-3</v>
      </c>
      <c r="J349">
        <v>5.9093588597581799E-2</v>
      </c>
      <c r="K349">
        <v>6.2435260037179002E-3</v>
      </c>
      <c r="L349">
        <v>1.21519288742653E-2</v>
      </c>
      <c r="M349">
        <v>1.53026698995383E-3</v>
      </c>
      <c r="N349">
        <v>0.10983874095478501</v>
      </c>
      <c r="O349">
        <v>0.124086970289667</v>
      </c>
      <c r="P349">
        <v>3.3483503766837999E-4</v>
      </c>
      <c r="Q349">
        <v>1.16538150209858E-3</v>
      </c>
      <c r="R349">
        <v>4.1035052074643997E-4</v>
      </c>
      <c r="S349">
        <v>2.8075562593599399E-3</v>
      </c>
      <c r="T349">
        <v>2.2497917989021698E-3</v>
      </c>
      <c r="U349">
        <v>7.1476298520880398E-3</v>
      </c>
      <c r="V349">
        <v>2.1687596833028E-4</v>
      </c>
      <c r="W349">
        <v>2.6442209433181402E-2</v>
      </c>
      <c r="X349">
        <v>0.189397938726307</v>
      </c>
      <c r="Y349">
        <v>2.0211346571978E-3</v>
      </c>
      <c r="Z349">
        <v>4.2185076306788002E-4</v>
      </c>
      <c r="AA349">
        <v>5.1253275163239001E-4</v>
      </c>
      <c r="AB349">
        <v>7.4588884098598304E-2</v>
      </c>
      <c r="AC349">
        <v>9.2249202010131395E-3</v>
      </c>
      <c r="AD349">
        <v>6.8858777900871497E-3</v>
      </c>
      <c r="AE349">
        <v>1.6437294339992799E-2</v>
      </c>
      <c r="AF349">
        <v>5.6411556319199997E-6</v>
      </c>
      <c r="AG349">
        <v>5.6961964713509003E-4</v>
      </c>
      <c r="AH349">
        <v>2.5583126061536799E-3</v>
      </c>
      <c r="AI349">
        <v>3.1825217410618302E-3</v>
      </c>
      <c r="AJ349">
        <v>1.4605123713487E-4</v>
      </c>
      <c r="AK349">
        <v>7.8485469834490003E-5</v>
      </c>
      <c r="AL349">
        <v>0.34753681799075697</v>
      </c>
      <c r="AM349">
        <v>4.4756001655875304E-3</v>
      </c>
      <c r="AN349">
        <v>4.46348751606249E-3</v>
      </c>
      <c r="AO349">
        <v>3.3103781496555002E-4</v>
      </c>
      <c r="AP349">
        <v>1.7090135060999401E-3</v>
      </c>
      <c r="AQ349">
        <v>2.4065248613589999E-5</v>
      </c>
      <c r="AR349">
        <v>9.3736251282827004E-4</v>
      </c>
      <c r="AS349">
        <v>1.8288517481427E-2</v>
      </c>
      <c r="AT349">
        <v>6.7686665585890999E-3</v>
      </c>
      <c r="AU349">
        <v>4.1515824796089999E-5</v>
      </c>
      <c r="AV349">
        <v>1.4806908289386401E-2</v>
      </c>
    </row>
    <row r="350" spans="1:48" x14ac:dyDescent="0.35">
      <c r="A350" s="1">
        <v>43379.1875</v>
      </c>
      <c r="B350">
        <v>1.2269504377599501E-2</v>
      </c>
      <c r="C350">
        <v>2.3603761901192001E-4</v>
      </c>
      <c r="D350">
        <v>3.47004626714284E-2</v>
      </c>
      <c r="E350">
        <v>2.0462128322585E-2</v>
      </c>
      <c r="F350">
        <v>1.3138908922057601E-3</v>
      </c>
      <c r="G350">
        <v>1.8617280061094699E-2</v>
      </c>
      <c r="H350">
        <v>4.8210844653858602E-2</v>
      </c>
      <c r="I350">
        <v>2.4733002982207201E-3</v>
      </c>
      <c r="J350">
        <v>5.81427880948285E-2</v>
      </c>
      <c r="K350">
        <v>6.1341128572064002E-3</v>
      </c>
      <c r="L350">
        <v>1.19407647759605E-2</v>
      </c>
      <c r="M350">
        <v>1.49874491022849E-3</v>
      </c>
      <c r="N350">
        <v>0.108053142187514</v>
      </c>
      <c r="O350">
        <v>0.122087209502313</v>
      </c>
      <c r="P350">
        <v>3.2770552867472002E-4</v>
      </c>
      <c r="Q350">
        <v>1.14229753420564E-3</v>
      </c>
      <c r="R350">
        <v>4.0170672129692003E-4</v>
      </c>
      <c r="S350">
        <v>2.7513257224570601E-3</v>
      </c>
      <c r="T350">
        <v>2.2046042861807199E-3</v>
      </c>
      <c r="U350">
        <v>7.0043624212351996E-3</v>
      </c>
      <c r="V350">
        <v>2.1215648855002001E-4</v>
      </c>
      <c r="W350">
        <v>2.5976856271307101E-2</v>
      </c>
      <c r="X350">
        <v>0.18635243788207501</v>
      </c>
      <c r="Y350">
        <v>1.9802652710508798E-3</v>
      </c>
      <c r="Z350">
        <v>4.1262083359743998E-4</v>
      </c>
      <c r="AA350">
        <v>5.0186764166761002E-4</v>
      </c>
      <c r="AB350">
        <v>7.3333795781120203E-2</v>
      </c>
      <c r="AC350">
        <v>9.0511565548083098E-3</v>
      </c>
      <c r="AD350">
        <v>6.7544627131476001E-3</v>
      </c>
      <c r="AE350">
        <v>1.61367131127012E-2</v>
      </c>
      <c r="AF350">
        <v>5.5015648824600002E-6</v>
      </c>
      <c r="AG350">
        <v>5.5783714109760001E-4</v>
      </c>
      <c r="AH350">
        <v>2.5062371524455702E-3</v>
      </c>
      <c r="AI350">
        <v>3.1182296363133299E-3</v>
      </c>
      <c r="AJ350">
        <v>1.4238725763239001E-4</v>
      </c>
      <c r="AK350">
        <v>7.6433591249540001E-5</v>
      </c>
      <c r="AL350">
        <v>0.34197434718995101</v>
      </c>
      <c r="AM350">
        <v>4.38579145534123E-3</v>
      </c>
      <c r="AN350">
        <v>4.3753127208272201E-3</v>
      </c>
      <c r="AO350">
        <v>3.2398497722964002E-4</v>
      </c>
      <c r="AP350">
        <v>1.67414179100862E-3</v>
      </c>
      <c r="AQ350">
        <v>2.3493698997599999E-5</v>
      </c>
      <c r="AR350">
        <v>9.1714014776307E-4</v>
      </c>
      <c r="AS350">
        <v>1.79735973032242E-2</v>
      </c>
      <c r="AT350">
        <v>6.6370413728453603E-3</v>
      </c>
      <c r="AU350">
        <v>4.054791553633E-5</v>
      </c>
      <c r="AV350">
        <v>1.45348302182782E-2</v>
      </c>
    </row>
    <row r="351" spans="1:48" x14ac:dyDescent="0.35">
      <c r="A351" s="1">
        <v>43379.190972222219</v>
      </c>
      <c r="B351">
        <v>1.20677130798179E-2</v>
      </c>
      <c r="C351">
        <v>2.3095332979918999E-4</v>
      </c>
      <c r="D351">
        <v>3.4133045770163101E-2</v>
      </c>
      <c r="E351">
        <v>2.01245268831148E-2</v>
      </c>
      <c r="F351">
        <v>1.28673071979642E-3</v>
      </c>
      <c r="G351">
        <v>1.83091619849521E-2</v>
      </c>
      <c r="H351">
        <v>4.7430827651665897E-2</v>
      </c>
      <c r="I351">
        <v>2.42278228596705E-3</v>
      </c>
      <c r="J351">
        <v>5.7210387783815798E-2</v>
      </c>
      <c r="K351">
        <v>6.0270524338985497E-3</v>
      </c>
      <c r="L351">
        <v>1.1734086979004001E-2</v>
      </c>
      <c r="M351">
        <v>1.4680142266721599E-3</v>
      </c>
      <c r="N351">
        <v>0.106302277385148</v>
      </c>
      <c r="O351">
        <v>0.120125822903366</v>
      </c>
      <c r="P351">
        <v>3.2076219604773999E-4</v>
      </c>
      <c r="Q351">
        <v>1.1197744565859401E-3</v>
      </c>
      <c r="R351">
        <v>3.9328622983023998E-4</v>
      </c>
      <c r="S351">
        <v>2.69647702673215E-3</v>
      </c>
      <c r="T351">
        <v>2.1605226422860501E-3</v>
      </c>
      <c r="U351">
        <v>6.86457503576324E-3</v>
      </c>
      <c r="V351">
        <v>2.0756295493776E-4</v>
      </c>
      <c r="W351">
        <v>2.55210999895874E-2</v>
      </c>
      <c r="X351">
        <v>0.18336473920346799</v>
      </c>
      <c r="Y351">
        <v>1.9404019798045099E-3</v>
      </c>
      <c r="Z351">
        <v>4.0363761460404998E-4</v>
      </c>
      <c r="AA351">
        <v>4.9147472300733997E-4</v>
      </c>
      <c r="AB351">
        <v>7.2103152618727795E-2</v>
      </c>
      <c r="AC351">
        <v>8.8813270548849608E-3</v>
      </c>
      <c r="AD351">
        <v>6.6260693391340404E-3</v>
      </c>
      <c r="AE351">
        <v>1.5842650188434899E-2</v>
      </c>
      <c r="AF351">
        <v>5.3662083625399996E-6</v>
      </c>
      <c r="AG351">
        <v>5.4635356057694995E-4</v>
      </c>
      <c r="AH351">
        <v>2.4554509931368402E-3</v>
      </c>
      <c r="AI351">
        <v>3.0555159043388798E-3</v>
      </c>
      <c r="AJ351">
        <v>1.3883594844644001E-4</v>
      </c>
      <c r="AK351">
        <v>7.4447457147360006E-5</v>
      </c>
      <c r="AL351">
        <v>0.33651538250447299</v>
      </c>
      <c r="AM351">
        <v>4.2981933023852701E-3</v>
      </c>
      <c r="AN351">
        <v>4.2892453877154497E-3</v>
      </c>
      <c r="AO351">
        <v>3.1711642264328001E-4</v>
      </c>
      <c r="AP351">
        <v>1.64013845253229E-3</v>
      </c>
      <c r="AQ351">
        <v>2.2938791416269998E-5</v>
      </c>
      <c r="AR351">
        <v>8.9744969361777002E-4</v>
      </c>
      <c r="AS351">
        <v>1.7665278998207301E-2</v>
      </c>
      <c r="AT351">
        <v>6.5085007056328303E-3</v>
      </c>
      <c r="AU351">
        <v>3.9607673823420003E-5</v>
      </c>
      <c r="AV351">
        <v>1.42687209604874E-2</v>
      </c>
    </row>
    <row r="352" spans="1:48" x14ac:dyDescent="0.35">
      <c r="A352" s="1">
        <v>43379.194444444445</v>
      </c>
      <c r="B352">
        <v>1.18699946845534E-2</v>
      </c>
      <c r="C352">
        <v>2.2600334820298E-4</v>
      </c>
      <c r="D352">
        <v>3.35769505328114E-2</v>
      </c>
      <c r="E352">
        <v>1.9793771199487699E-2</v>
      </c>
      <c r="F352">
        <v>1.2602591666181001E-3</v>
      </c>
      <c r="G352">
        <v>1.8007091103251199E-2</v>
      </c>
      <c r="H352">
        <v>4.6666087056771298E-2</v>
      </c>
      <c r="I352">
        <v>2.37352187862004E-3</v>
      </c>
      <c r="J352">
        <v>5.6295981719203601E-2</v>
      </c>
      <c r="K352">
        <v>5.9222848420886999E-3</v>
      </c>
      <c r="L352">
        <v>1.15317832777641E-2</v>
      </c>
      <c r="M352">
        <v>1.43805158639694E-3</v>
      </c>
      <c r="N352">
        <v>0.104585381962332</v>
      </c>
      <c r="O352">
        <v>0.118201984502464</v>
      </c>
      <c r="P352">
        <v>3.1399928756825998E-4</v>
      </c>
      <c r="Q352">
        <v>1.0977961409150399E-3</v>
      </c>
      <c r="R352">
        <v>3.8508222036944998E-4</v>
      </c>
      <c r="S352">
        <v>2.6429699998441899E-3</v>
      </c>
      <c r="T352">
        <v>2.1175150752470902E-3</v>
      </c>
      <c r="U352">
        <v>6.7281690832594896E-3</v>
      </c>
      <c r="V352">
        <v>2.0309139108668999E-4</v>
      </c>
      <c r="W352">
        <v>2.5074719455268901E-2</v>
      </c>
      <c r="X352">
        <v>0.18043362663521301</v>
      </c>
      <c r="Y352">
        <v>1.9015157004415801E-3</v>
      </c>
      <c r="Z352">
        <v>3.9489333268531002E-4</v>
      </c>
      <c r="AA352">
        <v>4.8134577585559E-4</v>
      </c>
      <c r="AB352">
        <v>7.0896432544126795E-2</v>
      </c>
      <c r="AC352">
        <v>8.7153286509097008E-3</v>
      </c>
      <c r="AD352">
        <v>6.5006170348104898E-3</v>
      </c>
      <c r="AE352">
        <v>1.55549449543456E-2</v>
      </c>
      <c r="AF352">
        <v>5.2349341888100002E-6</v>
      </c>
      <c r="AG352">
        <v>5.3515993181510002E-4</v>
      </c>
      <c r="AH352">
        <v>2.4059167048988001E-3</v>
      </c>
      <c r="AI352">
        <v>2.9943351665094502E-3</v>
      </c>
      <c r="AJ352">
        <v>1.3539321261965E-4</v>
      </c>
      <c r="AK352">
        <v>7.2524576993040002E-5</v>
      </c>
      <c r="AL352">
        <v>0.331157829461314</v>
      </c>
      <c r="AM352">
        <v>4.21274137400176E-3</v>
      </c>
      <c r="AN352">
        <v>4.2052268500357296E-3</v>
      </c>
      <c r="AO352">
        <v>3.1042645412442002E-4</v>
      </c>
      <c r="AP352">
        <v>1.6069780491970501E-3</v>
      </c>
      <c r="AQ352">
        <v>2.2399952753450001E-5</v>
      </c>
      <c r="AR352">
        <v>8.7827469815646001E-4</v>
      </c>
      <c r="AS352">
        <v>1.73634007460997E-2</v>
      </c>
      <c r="AT352">
        <v>6.3829607974518398E-3</v>
      </c>
      <c r="AU352">
        <v>3.8694164210390002E-5</v>
      </c>
      <c r="AV352">
        <v>1.4008430456338899E-2</v>
      </c>
    </row>
    <row r="353" spans="1:48" x14ac:dyDescent="0.35">
      <c r="A353" s="1">
        <v>43379.197916666664</v>
      </c>
      <c r="B353">
        <v>1.16762518563282E-2</v>
      </c>
      <c r="C353">
        <v>2.2118347662719999E-4</v>
      </c>
      <c r="D353">
        <v>3.3031912626809101E-2</v>
      </c>
      <c r="E353">
        <v>1.9469696748637098E-2</v>
      </c>
      <c r="F353">
        <v>1.23445557350893E-3</v>
      </c>
      <c r="G353">
        <v>1.77109329104242E-2</v>
      </c>
      <c r="H353">
        <v>4.5916277740156199E-2</v>
      </c>
      <c r="I353">
        <v>2.32548240680451E-3</v>
      </c>
      <c r="J353">
        <v>5.5399173593313998E-2</v>
      </c>
      <c r="K353">
        <v>5.8197519498765999E-3</v>
      </c>
      <c r="L353">
        <v>1.13337446787652E-2</v>
      </c>
      <c r="M353">
        <v>1.4088344257940099E-3</v>
      </c>
      <c r="N353">
        <v>0.102901709260925</v>
      </c>
      <c r="O353">
        <v>0.11631488691209101</v>
      </c>
      <c r="P353">
        <v>3.0741125603121001E-4</v>
      </c>
      <c r="Q353">
        <v>1.0763469939776E-3</v>
      </c>
      <c r="R353">
        <v>3.7708810763911001E-4</v>
      </c>
      <c r="S353">
        <v>2.5907658153393898E-3</v>
      </c>
      <c r="T353">
        <v>2.07555083903471E-3</v>
      </c>
      <c r="U353">
        <v>6.5950491202905496E-3</v>
      </c>
      <c r="V353">
        <v>1.9873796540088E-4</v>
      </c>
      <c r="W353">
        <v>2.4637498974140901E-2</v>
      </c>
      <c r="X353">
        <v>0.17755791045733399</v>
      </c>
      <c r="Y353">
        <v>1.86357831207226E-3</v>
      </c>
      <c r="Z353">
        <v>3.8638049595034001E-4</v>
      </c>
      <c r="AA353">
        <v>4.7147286678096001E-4</v>
      </c>
      <c r="AB353">
        <v>6.9713124983695196E-2</v>
      </c>
      <c r="AC353">
        <v>8.5530613264073602E-3</v>
      </c>
      <c r="AD353">
        <v>6.3780275956828204E-3</v>
      </c>
      <c r="AE353">
        <v>1.5273441134897099E-2</v>
      </c>
      <c r="AF353">
        <v>5.1075967590899996E-6</v>
      </c>
      <c r="AG353">
        <v>5.2424759184319005E-4</v>
      </c>
      <c r="AH353">
        <v>2.3575981046128399E-3</v>
      </c>
      <c r="AI353">
        <v>2.93464353156077E-3</v>
      </c>
      <c r="AJ353">
        <v>1.3205512493981E-4</v>
      </c>
      <c r="AK353">
        <v>7.0662569000049994E-5</v>
      </c>
      <c r="AL353">
        <v>0.32589963577964298</v>
      </c>
      <c r="AM353">
        <v>4.1293734932510697E-3</v>
      </c>
      <c r="AN353">
        <v>4.1232002905500897E-3</v>
      </c>
      <c r="AO353">
        <v>3.0390957775931001E-4</v>
      </c>
      <c r="AP353">
        <v>1.5746359938322201E-3</v>
      </c>
      <c r="AQ353">
        <v>2.1876632651509998E-5</v>
      </c>
      <c r="AR353">
        <v>8.5959929230421995E-4</v>
      </c>
      <c r="AS353">
        <v>1.7067805218098302E-2</v>
      </c>
      <c r="AT353">
        <v>6.2603404470668398E-3</v>
      </c>
      <c r="AU353">
        <v>3.7806487722579998E-5</v>
      </c>
      <c r="AV353">
        <v>1.37538128264684E-2</v>
      </c>
    </row>
    <row r="354" spans="1:48" x14ac:dyDescent="0.35">
      <c r="A354" s="1">
        <v>43379.201388888891</v>
      </c>
      <c r="B354">
        <v>1.14863899451088E-2</v>
      </c>
      <c r="C354">
        <v>2.1648966880427999E-4</v>
      </c>
      <c r="D354">
        <v>3.2497674691986299E-2</v>
      </c>
      <c r="E354">
        <v>1.9152143571072599E-2</v>
      </c>
      <c r="F354">
        <v>1.2092999963421E-3</v>
      </c>
      <c r="G354">
        <v>1.74205561497499E-2</v>
      </c>
      <c r="H354">
        <v>4.5181063160789701E-2</v>
      </c>
      <c r="I354">
        <v>2.27862841514877E-3</v>
      </c>
      <c r="J354">
        <v>5.4519576511363702E-2</v>
      </c>
      <c r="K354">
        <v>5.7193973265958504E-3</v>
      </c>
      <c r="L354">
        <v>1.11398652978002E-2</v>
      </c>
      <c r="M354">
        <v>1.38034094056941E-3</v>
      </c>
      <c r="N354">
        <v>0.101250530143644</v>
      </c>
      <c r="O354">
        <v>0.11446374096182101</v>
      </c>
      <c r="P354">
        <v>3.0099275097422002E-4</v>
      </c>
      <c r="Q354">
        <v>1.05541193756475E-3</v>
      </c>
      <c r="R354">
        <v>3.6929753745681997E-4</v>
      </c>
      <c r="S354">
        <v>2.53982694171278E-3</v>
      </c>
      <c r="T354">
        <v>2.0346001949549499E-3</v>
      </c>
      <c r="U354">
        <v>6.4651227595205604E-3</v>
      </c>
      <c r="V354">
        <v>1.9449898512599001E-4</v>
      </c>
      <c r="W354">
        <v>2.4209228156117701E-2</v>
      </c>
      <c r="X354">
        <v>0.174736426775251</v>
      </c>
      <c r="Y354">
        <v>1.82656262020733E-3</v>
      </c>
      <c r="Z354">
        <v>3.7809188252085999E-4</v>
      </c>
      <c r="AA354">
        <v>4.6184833742228E-4</v>
      </c>
      <c r="AB354">
        <v>6.8552730624199795E-2</v>
      </c>
      <c r="AC354">
        <v>8.39442800079419E-3</v>
      </c>
      <c r="AD354">
        <v>6.2582251652587798E-3</v>
      </c>
      <c r="AE354">
        <v>1.4997986668223599E-2</v>
      </c>
      <c r="AF354">
        <v>4.9840564584899998E-6</v>
      </c>
      <c r="AG354">
        <v>5.1360817629581999E-4</v>
      </c>
      <c r="AH354">
        <v>2.3104602033925301E-3</v>
      </c>
      <c r="AI354">
        <v>2.87639854116654E-3</v>
      </c>
      <c r="AJ354">
        <v>1.2881792379509E-4</v>
      </c>
      <c r="AK354">
        <v>6.885915475942E-5</v>
      </c>
      <c r="AL354">
        <v>0.32073879068849998</v>
      </c>
      <c r="AM354">
        <v>4.0480295574645501E-3</v>
      </c>
      <c r="AN354">
        <v>4.0431106769192498E-3</v>
      </c>
      <c r="AO354">
        <v>2.9756049460074002E-4</v>
      </c>
      <c r="AP354">
        <v>1.5430885213362001E-3</v>
      </c>
      <c r="AQ354">
        <v>2.136830248869E-5</v>
      </c>
      <c r="AR354">
        <v>8.4140816691617997E-4</v>
      </c>
      <c r="AS354">
        <v>1.6778339439763899E-2</v>
      </c>
      <c r="AT354">
        <v>6.1405609258137796E-3</v>
      </c>
      <c r="AU354">
        <v>3.6943780248439997E-5</v>
      </c>
      <c r="AV354">
        <v>1.3504726247008001E-2</v>
      </c>
    </row>
    <row r="355" spans="1:48" x14ac:dyDescent="0.35">
      <c r="A355" s="1">
        <v>43379.204861111109</v>
      </c>
      <c r="B355">
        <v>1.1300316902367E-2</v>
      </c>
      <c r="C355">
        <v>2.1191802361964E-4</v>
      </c>
      <c r="D355">
        <v>3.1973986139927503E-2</v>
      </c>
      <c r="E355">
        <v>1.88409561278352E-2</v>
      </c>
      <c r="F355">
        <v>1.18477317800798E-3</v>
      </c>
      <c r="G355">
        <v>1.71358327326568E-2</v>
      </c>
      <c r="H355">
        <v>4.4460115143772898E-2</v>
      </c>
      <c r="I355">
        <v>2.2329256178961199E-3</v>
      </c>
      <c r="J355">
        <v>5.3656812770624097E-2</v>
      </c>
      <c r="K355">
        <v>5.6211661864185598E-3</v>
      </c>
      <c r="L355">
        <v>1.09500422606577E-2</v>
      </c>
      <c r="M355">
        <v>1.3525500570380699E-3</v>
      </c>
      <c r="N355">
        <v>9.9631132594295096E-2</v>
      </c>
      <c r="O355">
        <v>0.11264777531673099</v>
      </c>
      <c r="P355">
        <v>2.9473861077852E-4</v>
      </c>
      <c r="Q355">
        <v>1.03497638921424E-3</v>
      </c>
      <c r="R355">
        <v>3.6170437755255001E-4</v>
      </c>
      <c r="S355">
        <v>2.4901170936133701E-3</v>
      </c>
      <c r="T355">
        <v>1.9946343746159701E-3</v>
      </c>
      <c r="U355">
        <v>6.3383005611967504E-3</v>
      </c>
      <c r="V355">
        <v>1.9037089065440001E-4</v>
      </c>
      <c r="W355">
        <v>2.3789701783766899E-2</v>
      </c>
      <c r="X355">
        <v>0.17196803701417701</v>
      </c>
      <c r="Y355">
        <v>1.79044232249803E-3</v>
      </c>
      <c r="Z355">
        <v>3.7002052955422999E-4</v>
      </c>
      <c r="AA355">
        <v>4.5246479369127001E-4</v>
      </c>
      <c r="AB355">
        <v>6.7414761182308006E-2</v>
      </c>
      <c r="AC355">
        <v>8.2393344347997406E-3</v>
      </c>
      <c r="AD355">
        <v>6.1411361572112303E-3</v>
      </c>
      <c r="AE355">
        <v>1.4728433586019701E-2</v>
      </c>
      <c r="AF355">
        <v>4.8641793808999997E-6</v>
      </c>
      <c r="AG355">
        <v>5.0323360775848998E-4</v>
      </c>
      <c r="AH355">
        <v>2.2644691624809899E-3</v>
      </c>
      <c r="AI355">
        <v>2.8195591176965202E-3</v>
      </c>
      <c r="AJ355">
        <v>1.2567800345993001E-4</v>
      </c>
      <c r="AK355">
        <v>6.7112154164449995E-5</v>
      </c>
      <c r="AL355">
        <v>0.31567332424242101</v>
      </c>
      <c r="AM355">
        <v>3.9686514601574704E-3</v>
      </c>
      <c r="AN355">
        <v>3.9649046995937597E-3</v>
      </c>
      <c r="AO355">
        <v>2.9137409283566001E-4</v>
      </c>
      <c r="AP355">
        <v>1.5123126577876601E-3</v>
      </c>
      <c r="AQ355">
        <v>2.087445440778E-5</v>
      </c>
      <c r="AR355">
        <v>8.2368655057076998E-4</v>
      </c>
      <c r="AS355">
        <v>1.6494854658371701E-2</v>
      </c>
      <c r="AT355">
        <v>6.0235458949788297E-3</v>
      </c>
      <c r="AU355">
        <v>3.6105211009529999E-5</v>
      </c>
      <c r="AV355">
        <v>1.32610328286002E-2</v>
      </c>
    </row>
    <row r="356" spans="1:48" x14ac:dyDescent="0.35">
      <c r="A356" s="1">
        <v>43379.208333333336</v>
      </c>
      <c r="B356">
        <v>1.11179432000697E-2</v>
      </c>
      <c r="C356">
        <v>2.0746477921743001E-4</v>
      </c>
      <c r="D356">
        <v>3.1460602959359103E-2</v>
      </c>
      <c r="E356">
        <v>1.8535983162426498E-2</v>
      </c>
      <c r="F356">
        <v>1.16085652162112E-3</v>
      </c>
      <c r="G356">
        <v>1.6856637659878399E-2</v>
      </c>
      <c r="H356">
        <v>4.3753113663785599E-2</v>
      </c>
      <c r="I356">
        <v>2.1883408562574499E-3</v>
      </c>
      <c r="J356">
        <v>5.28105136435617E-2</v>
      </c>
      <c r="K356">
        <v>5.52500533404703E-3</v>
      </c>
      <c r="L356">
        <v>1.07641756073249E-2</v>
      </c>
      <c r="M356">
        <v>1.32544140461844E-3</v>
      </c>
      <c r="N356">
        <v>9.8042821324728704E-2</v>
      </c>
      <c r="O356">
        <v>0.110866236100276</v>
      </c>
      <c r="P356">
        <v>2.8864385512358999E-4</v>
      </c>
      <c r="Q356">
        <v>1.01502624375431E-3</v>
      </c>
      <c r="R356">
        <v>3.5430270879493997E-4</v>
      </c>
      <c r="S356">
        <v>2.4416011850936399E-3</v>
      </c>
      <c r="T356">
        <v>1.9556255443988202E-3</v>
      </c>
      <c r="U356">
        <v>6.21449592882224E-3</v>
      </c>
      <c r="V356">
        <v>1.8635025009094999E-4</v>
      </c>
      <c r="W356">
        <v>2.3378719683754101E-2</v>
      </c>
      <c r="X356">
        <v>0.169251627418185</v>
      </c>
      <c r="Y356">
        <v>1.75519197587659E-3</v>
      </c>
      <c r="Z356">
        <v>3.6215972276266002E-4</v>
      </c>
      <c r="AA356">
        <v>4.4331509544804E-4</v>
      </c>
      <c r="AB356">
        <v>6.6298739177014496E-2</v>
      </c>
      <c r="AC356">
        <v>8.0876891391554497E-3</v>
      </c>
      <c r="AD356">
        <v>6.0266891803340402E-3</v>
      </c>
      <c r="AE356">
        <v>1.4464637896871101E-2</v>
      </c>
      <c r="AF356">
        <v>4.7478370648200002E-6</v>
      </c>
      <c r="AG356">
        <v>4.9311608462234997E-4</v>
      </c>
      <c r="AH356">
        <v>2.2195922509405E-3</v>
      </c>
      <c r="AI356">
        <v>2.7640855140647299E-3</v>
      </c>
      <c r="AJ356">
        <v>1.2263190678648E-4</v>
      </c>
      <c r="AK356">
        <v>6.5419480613300004E-5</v>
      </c>
      <c r="AL356">
        <v>0.31070130663610501</v>
      </c>
      <c r="AM356">
        <v>3.8911830162054999E-3</v>
      </c>
      <c r="AN356">
        <v>3.8885307120522898E-3</v>
      </c>
      <c r="AO356">
        <v>2.8534544030385002E-4</v>
      </c>
      <c r="AP356">
        <v>1.4822861908407501E-3</v>
      </c>
      <c r="AQ356">
        <v>2.0394600393089999E-5</v>
      </c>
      <c r="AR356">
        <v>8.0642018833774998E-4</v>
      </c>
      <c r="AS356">
        <v>1.6217206214572299E-2</v>
      </c>
      <c r="AT356">
        <v>5.9092213261340504E-3</v>
      </c>
      <c r="AU356">
        <v>3.5289981105389998E-5</v>
      </c>
      <c r="AV356">
        <v>1.3022598499127E-2</v>
      </c>
    </row>
    <row r="357" spans="1:48" x14ac:dyDescent="0.35">
      <c r="A357" s="1">
        <v>43379.211805555555</v>
      </c>
      <c r="B357">
        <v>1.0939181752486401E-2</v>
      </c>
      <c r="C357">
        <v>2.0312630737313999E-4</v>
      </c>
      <c r="D357">
        <v>3.0957287527390201E-2</v>
      </c>
      <c r="E357">
        <v>1.8237077567522599E-2</v>
      </c>
      <c r="F357">
        <v>1.1375320648931099E-3</v>
      </c>
      <c r="G357">
        <v>1.6582848944436099E-2</v>
      </c>
      <c r="H357">
        <v>4.3059746633760901E-2</v>
      </c>
      <c r="I357">
        <v>2.1448420574343998E-3</v>
      </c>
      <c r="J357">
        <v>5.1980319165007297E-2</v>
      </c>
      <c r="K357">
        <v>5.4308631124072703E-3</v>
      </c>
      <c r="L357">
        <v>1.0582168199538E-2</v>
      </c>
      <c r="M357">
        <v>1.2989952894728899E-3</v>
      </c>
      <c r="N357">
        <v>9.6484917388603098E-2</v>
      </c>
      <c r="O357">
        <v>0.109118386521874</v>
      </c>
      <c r="P357">
        <v>2.8270367777823E-4</v>
      </c>
      <c r="Q357">
        <v>9.9554785561436999E-4</v>
      </c>
      <c r="R357">
        <v>3.4708681680460998E-4</v>
      </c>
      <c r="S357">
        <v>2.39424528480964E-3</v>
      </c>
      <c r="T357">
        <v>1.91754677136536E-3</v>
      </c>
      <c r="U357">
        <v>6.0936250088441503E-3</v>
      </c>
      <c r="V357">
        <v>1.8243375406615001E-4</v>
      </c>
      <c r="W357">
        <v>2.2976086601170901E-2</v>
      </c>
      <c r="X357">
        <v>0.16658610855433201</v>
      </c>
      <c r="Y357">
        <v>1.72078696503492E-3</v>
      </c>
      <c r="Z357">
        <v>3.5450298640381001E-4</v>
      </c>
      <c r="AA357">
        <v>4.3439234662671997E-4</v>
      </c>
      <c r="AB357">
        <v>6.5204197705081499E-2</v>
      </c>
      <c r="AC357">
        <v>7.9394032864320598E-3</v>
      </c>
      <c r="AD357">
        <v>5.9148149661843001E-3</v>
      </c>
      <c r="AE357">
        <v>1.4206459472938899E-2</v>
      </c>
      <c r="AF357">
        <v>4.63490624298E-6</v>
      </c>
      <c r="AG357">
        <v>4.8324807042194001E-4</v>
      </c>
      <c r="AH357">
        <v>2.1757978050554001E-3</v>
      </c>
      <c r="AI357">
        <v>2.7099392655775302E-3</v>
      </c>
      <c r="AJ357">
        <v>1.1967631827798001E-4</v>
      </c>
      <c r="AK357">
        <v>6.3779136472470003E-5</v>
      </c>
      <c r="AL357">
        <v>0.305820847519156</v>
      </c>
      <c r="AM357">
        <v>3.815569890135E-3</v>
      </c>
      <c r="AN357">
        <v>3.81393867329273E-3</v>
      </c>
      <c r="AO357">
        <v>2.7946977735026003E-4</v>
      </c>
      <c r="AP357">
        <v>1.45298764134606E-3</v>
      </c>
      <c r="AQ357">
        <v>1.992827139326E-5</v>
      </c>
      <c r="AR357">
        <v>7.8959532147434002E-4</v>
      </c>
      <c r="AS357">
        <v>1.59452534182206E-2</v>
      </c>
      <c r="AT357">
        <v>5.7975154243199104E-3</v>
      </c>
      <c r="AU357">
        <v>3.449732212927E-5</v>
      </c>
      <c r="AV357">
        <v>1.2789292890046801E-2</v>
      </c>
    </row>
    <row r="358" spans="1:48" x14ac:dyDescent="0.35">
      <c r="A358" s="1">
        <v>43379.215277777781</v>
      </c>
      <c r="B358">
        <v>1.07639478407048E-2</v>
      </c>
      <c r="C358">
        <v>1.9889910811997E-4</v>
      </c>
      <c r="D358">
        <v>3.0463808426435299E-2</v>
      </c>
      <c r="E358">
        <v>1.7944096256292199E-2</v>
      </c>
      <c r="F358">
        <v>1.1147824556153999E-3</v>
      </c>
      <c r="G358">
        <v>1.6314347536422299E-2</v>
      </c>
      <c r="H358">
        <v>4.2379709698715101E-2</v>
      </c>
      <c r="I358">
        <v>2.10239819524534E-3</v>
      </c>
      <c r="J358">
        <v>5.1165877923379399E-2</v>
      </c>
      <c r="K358">
        <v>5.3386893522629E-3</v>
      </c>
      <c r="L358">
        <v>1.04039256315521E-2</v>
      </c>
      <c r="M358">
        <v>1.2731926692416201E-3</v>
      </c>
      <c r="N358">
        <v>9.4956757802041797E-2</v>
      </c>
      <c r="O358">
        <v>0.107403506509409</v>
      </c>
      <c r="P358">
        <v>2.7691343971144E-4</v>
      </c>
      <c r="Q358">
        <v>9.7652802186730999E-4</v>
      </c>
      <c r="R358">
        <v>3.4005118393570002E-4</v>
      </c>
      <c r="S358">
        <v>2.3480165730822098E-3</v>
      </c>
      <c r="T358">
        <v>1.8803719905400901E-3</v>
      </c>
      <c r="U358">
        <v>5.9756065941922896E-3</v>
      </c>
      <c r="V358">
        <v>1.7861821078427999E-4</v>
      </c>
      <c r="W358">
        <v>2.2581612076709699E-2</v>
      </c>
      <c r="X358">
        <v>0.16397041482216501</v>
      </c>
      <c r="Y358">
        <v>1.6872034721820901E-3</v>
      </c>
      <c r="Z358">
        <v>3.4704407371949998E-4</v>
      </c>
      <c r="AA358">
        <v>4.2568988578937E-4</v>
      </c>
      <c r="AB358">
        <v>6.4130680219584402E-2</v>
      </c>
      <c r="AC358">
        <v>7.7943906259123098E-3</v>
      </c>
      <c r="AD358">
        <v>5.8054462993088604E-3</v>
      </c>
      <c r="AE358">
        <v>1.39537619399059E-2</v>
      </c>
      <c r="AF358">
        <v>4.5252686045999997E-6</v>
      </c>
      <c r="AG358">
        <v>4.7362228363291001E-4</v>
      </c>
      <c r="AH358">
        <v>2.1330551893730802E-3</v>
      </c>
      <c r="AI358">
        <v>2.65708314369538E-3</v>
      </c>
      <c r="AJ358">
        <v>1.1680805752234E-4</v>
      </c>
      <c r="AK358">
        <v>6.2189208785739996E-5</v>
      </c>
      <c r="AL358">
        <v>0.30103009531184699</v>
      </c>
      <c r="AM358">
        <v>3.7417595273856099E-3</v>
      </c>
      <c r="AN358">
        <v>3.7410800924855101E-3</v>
      </c>
      <c r="AO358">
        <v>2.7374250999463002E-4</v>
      </c>
      <c r="AP358">
        <v>1.4243962361418401E-3</v>
      </c>
      <c r="AQ358">
        <v>1.9475016487319999E-5</v>
      </c>
      <c r="AR358">
        <v>7.7319866800495995E-4</v>
      </c>
      <c r="AS358">
        <v>1.56788594282346E-2</v>
      </c>
      <c r="AT358">
        <v>5.6883585539684997E-3</v>
      </c>
      <c r="AU358">
        <v>3.3726494850880001E-5</v>
      </c>
      <c r="AV358">
        <v>1.25609892262308E-2</v>
      </c>
    </row>
    <row r="359" spans="1:48" x14ac:dyDescent="0.35">
      <c r="A359" s="1">
        <v>43379.21875</v>
      </c>
      <c r="B359">
        <v>1.0592159039751199E-2</v>
      </c>
      <c r="C359">
        <v>1.9477980461631001E-4</v>
      </c>
      <c r="D359">
        <v>2.9979940266651701E-2</v>
      </c>
      <c r="E359">
        <v>1.7656900038146801E-2</v>
      </c>
      <c r="F359">
        <v>1.09259092819895E-3</v>
      </c>
      <c r="G359">
        <v>1.6051017249556501E-2</v>
      </c>
      <c r="H359">
        <v>4.1712706034652998E-2</v>
      </c>
      <c r="I359">
        <v>2.0609792522891198E-3</v>
      </c>
      <c r="J359">
        <v>5.0366846855985199E-2</v>
      </c>
      <c r="K359">
        <v>5.2484353236716399E-3</v>
      </c>
      <c r="L359">
        <v>1.0229356144011799E-2</v>
      </c>
      <c r="M359">
        <v>1.2480151288205999E-3</v>
      </c>
      <c r="N359">
        <v>9.3457695171240807E-2</v>
      </c>
      <c r="O359">
        <v>0.105720892346849</v>
      </c>
      <c r="P359">
        <v>2.7126866250736003E-4</v>
      </c>
      <c r="Q359">
        <v>9.5795396597001003E-4</v>
      </c>
      <c r="R359">
        <v>3.3319048160765998E-4</v>
      </c>
      <c r="S359">
        <v>2.30288330073457E-3</v>
      </c>
      <c r="T359">
        <v>1.8440759735053899E-3</v>
      </c>
      <c r="U359">
        <v>5.8603620315106396E-3</v>
      </c>
      <c r="V359">
        <v>1.7490054129490999E-4</v>
      </c>
      <c r="W359">
        <v>2.21951103266485E-2</v>
      </c>
      <c r="X359">
        <v>0.161403503968887</v>
      </c>
      <c r="Y359">
        <v>1.6544184480236899E-3</v>
      </c>
      <c r="Z359">
        <v>3.3977695780052002E-4</v>
      </c>
      <c r="AA359">
        <v>4.1720127708794001E-4</v>
      </c>
      <c r="AB359">
        <v>6.3077740311637806E-2</v>
      </c>
      <c r="AC359">
        <v>7.6525674013896497E-3</v>
      </c>
      <c r="AD359">
        <v>5.6985179499570203E-3</v>
      </c>
      <c r="AE359">
        <v>1.3706412570101601E-2</v>
      </c>
      <c r="AF359">
        <v>4.41881057E-6</v>
      </c>
      <c r="AG359">
        <v>4.642316879077E-4</v>
      </c>
      <c r="AH359">
        <v>2.0913347593111901E-3</v>
      </c>
      <c r="AI359">
        <v>2.6054811116259899E-3</v>
      </c>
      <c r="AJ359">
        <v>1.1402407296496001E-4</v>
      </c>
      <c r="AK359">
        <v>6.0647865213729997E-5</v>
      </c>
      <c r="AL359">
        <v>0.29632723652278198</v>
      </c>
      <c r="AM359">
        <v>3.6697010884098199E-3</v>
      </c>
      <c r="AN359">
        <v>3.6699079757023202E-3</v>
      </c>
      <c r="AO359">
        <v>2.6815920340288998E-4</v>
      </c>
      <c r="AP359">
        <v>1.3964918819629E-3</v>
      </c>
      <c r="AQ359">
        <v>1.9034402091609999E-5</v>
      </c>
      <c r="AR359">
        <v>7.5721740414273005E-4</v>
      </c>
      <c r="AS359">
        <v>1.54178911363485E-2</v>
      </c>
      <c r="AT359">
        <v>5.5816831674652297E-3</v>
      </c>
      <c r="AU359">
        <v>3.297678796261E-5</v>
      </c>
      <c r="AV359">
        <v>1.23375642191962E-2</v>
      </c>
    </row>
    <row r="360" spans="1:48" x14ac:dyDescent="0.35">
      <c r="A360" s="1">
        <v>43379.222222222219</v>
      </c>
      <c r="B360">
        <v>1.04237351482171E-2</v>
      </c>
      <c r="C360">
        <v>1.9076513824231001E-4</v>
      </c>
      <c r="D360">
        <v>2.9505463513727698E-2</v>
      </c>
      <c r="E360">
        <v>1.7375353498754E-2</v>
      </c>
      <c r="F360">
        <v>1.07094128122056E-3</v>
      </c>
      <c r="G360">
        <v>1.57927446894871E-2</v>
      </c>
      <c r="H360">
        <v>4.1058446152465199E-2</v>
      </c>
      <c r="I360">
        <v>2.0205561835840401E-3</v>
      </c>
      <c r="J360">
        <v>4.9582891048406297E-2</v>
      </c>
      <c r="K360">
        <v>5.1600536892099499E-3</v>
      </c>
      <c r="L360">
        <v>1.0058370540804299E-2</v>
      </c>
      <c r="M360">
        <v>1.22344485713641E-3</v>
      </c>
      <c r="N360">
        <v>9.1987097327064504E-2</v>
      </c>
      <c r="O360">
        <v>0.104069856317152</v>
      </c>
      <c r="P360">
        <v>2.6576502206974003E-4</v>
      </c>
      <c r="Q360">
        <v>9.3981332217044002E-4</v>
      </c>
      <c r="R360">
        <v>3.2649956297068998E-4</v>
      </c>
      <c r="S360">
        <v>2.2588147496255002E-3</v>
      </c>
      <c r="T360">
        <v>1.8086342982526901E-3</v>
      </c>
      <c r="U360">
        <v>5.74781513193077E-3</v>
      </c>
      <c r="V360">
        <v>1.7127777497642001E-4</v>
      </c>
      <c r="W360">
        <v>2.18164001256064E-2</v>
      </c>
      <c r="X360">
        <v>0.15888435661046399</v>
      </c>
      <c r="Y360">
        <v>1.62240958390949E-3</v>
      </c>
      <c r="Z360">
        <v>3.3269582285664002E-4</v>
      </c>
      <c r="AA360">
        <v>4.0892030161458E-4</v>
      </c>
      <c r="AB360">
        <v>6.20449414953693E-2</v>
      </c>
      <c r="AC360">
        <v>7.5138522717874204E-3</v>
      </c>
      <c r="AD360">
        <v>5.5939666091853702E-3</v>
      </c>
      <c r="AE360">
        <v>1.34642821787184E-2</v>
      </c>
      <c r="AF360">
        <v>4.3154230764300002E-6</v>
      </c>
      <c r="AG360">
        <v>4.5506948272859001E-4</v>
      </c>
      <c r="AH360">
        <v>2.0506078252627599E-3</v>
      </c>
      <c r="AI360">
        <v>2.5550982816703802E-3</v>
      </c>
      <c r="AJ360">
        <v>1.1132143600176001E-4</v>
      </c>
      <c r="AK360">
        <v>5.9153350190600003E-5</v>
      </c>
      <c r="AL360">
        <v>0.29171049506924202</v>
      </c>
      <c r="AM360">
        <v>3.5993453854815901E-3</v>
      </c>
      <c r="AN360">
        <v>3.6003767746373102E-3</v>
      </c>
      <c r="AO360">
        <v>2.6271557564553E-4</v>
      </c>
      <c r="AP360">
        <v>1.3692551404168099E-3</v>
      </c>
      <c r="AQ360">
        <v>1.8606011205359998E-5</v>
      </c>
      <c r="AR360">
        <v>7.4163914651264001E-4</v>
      </c>
      <c r="AS360">
        <v>1.51622190546315E-2</v>
      </c>
      <c r="AT360">
        <v>5.4774237362508298E-3</v>
      </c>
      <c r="AU360">
        <v>3.2247516885849997E-5</v>
      </c>
      <c r="AV360">
        <v>1.2118897963633401E-2</v>
      </c>
    </row>
    <row r="361" spans="1:48" x14ac:dyDescent="0.35">
      <c r="A361" s="1">
        <v>43379.225694444445</v>
      </c>
      <c r="B361">
        <v>1.0258598120296499E-2</v>
      </c>
      <c r="C361">
        <v>1.8685196391431E-4</v>
      </c>
      <c r="D361">
        <v>2.9040164321863501E-2</v>
      </c>
      <c r="E361">
        <v>1.7099324884156501E-2</v>
      </c>
      <c r="F361">
        <v>1.0498178559281901E-3</v>
      </c>
      <c r="G361">
        <v>1.5539419183808001E-2</v>
      </c>
      <c r="H361">
        <v>4.0416647706733803E-2</v>
      </c>
      <c r="I361">
        <v>1.9811008816220102E-3</v>
      </c>
      <c r="J361">
        <v>4.8813683537969402E-2</v>
      </c>
      <c r="K361">
        <v>5.0734984588949299E-3</v>
      </c>
      <c r="L361">
        <v>9.8908821087851095E-3</v>
      </c>
      <c r="M361">
        <v>1.19946462487301E-3</v>
      </c>
      <c r="N361">
        <v>9.05443469666527E-2</v>
      </c>
      <c r="O361">
        <v>0.102449726350578</v>
      </c>
      <c r="P361">
        <v>2.6039834260155E-4</v>
      </c>
      <c r="Q361">
        <v>9.2209412055111004E-4</v>
      </c>
      <c r="R361">
        <v>3.1997345588854001E-4</v>
      </c>
      <c r="S361">
        <v>2.2157811948014501E-3</v>
      </c>
      <c r="T361">
        <v>1.7740233202347699E-3</v>
      </c>
      <c r="U361">
        <v>5.6378920852427203E-3</v>
      </c>
      <c r="V361">
        <v>1.6774704522133001E-4</v>
      </c>
      <c r="W361">
        <v>2.1445304692029699E-2</v>
      </c>
      <c r="X361">
        <v>0.15641197575888499</v>
      </c>
      <c r="Y361">
        <v>1.59115528509774E-3</v>
      </c>
      <c r="Z361">
        <v>3.2579505587208E-4</v>
      </c>
      <c r="AA361">
        <v>4.0084094912207999E-4</v>
      </c>
      <c r="AB361">
        <v>6.1031856996194699E-2</v>
      </c>
      <c r="AC361">
        <v>7.3781662344971303E-3</v>
      </c>
      <c r="AD361">
        <v>5.49173082626404E-3</v>
      </c>
      <c r="AE361">
        <v>1.3227245023037499E-2</v>
      </c>
      <c r="AF361">
        <v>4.2150013748799999E-6</v>
      </c>
      <c r="AG361">
        <v>4.4612909445829001E-4</v>
      </c>
      <c r="AH361">
        <v>2.01084661813413E-3</v>
      </c>
      <c r="AI361">
        <v>2.5059008742470499E-3</v>
      </c>
      <c r="AJ361">
        <v>1.0869733537407999E-4</v>
      </c>
      <c r="AK361">
        <v>5.7703981285E-5</v>
      </c>
      <c r="AL361">
        <v>0.287178131600965</v>
      </c>
      <c r="AM361">
        <v>3.5306448220916598E-3</v>
      </c>
      <c r="AN361">
        <v>3.5324423372408999E-3</v>
      </c>
      <c r="AO361">
        <v>2.5740749172910998E-4</v>
      </c>
      <c r="AP361">
        <v>1.3426672039799101E-3</v>
      </c>
      <c r="AQ361">
        <v>1.818944269302E-5</v>
      </c>
      <c r="AR361">
        <v>7.2645193513875997E-4</v>
      </c>
      <c r="AS361">
        <v>1.4911717206644999E-2</v>
      </c>
      <c r="AT361">
        <v>5.3755166843689403E-3</v>
      </c>
      <c r="AU361">
        <v>3.1538022634270003E-5</v>
      </c>
      <c r="AV361">
        <v>1.1904873837128301E-2</v>
      </c>
    </row>
    <row r="362" spans="1:48" x14ac:dyDescent="0.35">
      <c r="A362" s="1">
        <v>43379.229166666664</v>
      </c>
      <c r="B362">
        <v>1.0096672000142399E-2</v>
      </c>
      <c r="C362">
        <v>1.8303724560652E-4</v>
      </c>
      <c r="D362">
        <v>2.8583834371788599E-2</v>
      </c>
      <c r="E362">
        <v>1.6828685988842101E-2</v>
      </c>
      <c r="F362">
        <v>1.0292055156601099E-3</v>
      </c>
      <c r="G362">
        <v>1.52909327137619E-2</v>
      </c>
      <c r="H362">
        <v>3.9787035309357503E-2</v>
      </c>
      <c r="I362">
        <v>1.94258614278048E-3</v>
      </c>
      <c r="J362">
        <v>4.8058905121293398E-2</v>
      </c>
      <c r="K362">
        <v>4.98872494673527E-3</v>
      </c>
      <c r="L362">
        <v>9.7268065402686798E-3</v>
      </c>
      <c r="M362">
        <v>1.17605776310793E-3</v>
      </c>
      <c r="N362">
        <v>8.9128841302046694E-2</v>
      </c>
      <c r="O362">
        <v>0.10085984567855</v>
      </c>
      <c r="P362">
        <v>2.5516459084677997E-4</v>
      </c>
      <c r="Q362">
        <v>9.0478477268029003E-4</v>
      </c>
      <c r="R362">
        <v>3.1360735622369999E-4</v>
      </c>
      <c r="S362">
        <v>2.1737538681947002E-3</v>
      </c>
      <c r="T362">
        <v>1.7402201445670901E-3</v>
      </c>
      <c r="U362">
        <v>5.5305213773248398E-3</v>
      </c>
      <c r="V362">
        <v>1.6430558531327E-4</v>
      </c>
      <c r="W362">
        <v>2.1081651576364699E-2</v>
      </c>
      <c r="X362">
        <v>0.153985386355797</v>
      </c>
      <c r="Y362">
        <v>1.56063464508728E-3</v>
      </c>
      <c r="Z362">
        <v>3.1906923862776003E-4</v>
      </c>
      <c r="AA362">
        <v>3.929574100969E-4</v>
      </c>
      <c r="AB362">
        <v>6.0038069542442597E-2</v>
      </c>
      <c r="AC362">
        <v>7.2454325513376799E-3</v>
      </c>
      <c r="AD362">
        <v>5.3917509482976703E-3</v>
      </c>
      <c r="AE362">
        <v>1.29951787045803E-2</v>
      </c>
      <c r="AF362">
        <v>4.1174448369899996E-6</v>
      </c>
      <c r="AG362">
        <v>4.3740416776959999E-4</v>
      </c>
      <c r="AH362">
        <v>1.9720242562534401E-3</v>
      </c>
      <c r="AI362">
        <v>2.45785617852273E-3</v>
      </c>
      <c r="AJ362">
        <v>1.0614907184852E-4</v>
      </c>
      <c r="AK362">
        <v>5.6298145753279999E-5</v>
      </c>
      <c r="AL362">
        <v>0.28272844282801302</v>
      </c>
      <c r="AM362">
        <v>3.4635533348137799E-3</v>
      </c>
      <c r="AN362">
        <v>3.4660618601901499E-3</v>
      </c>
      <c r="AO362">
        <v>2.5223095788779002E-4</v>
      </c>
      <c r="AP362">
        <v>1.3167098729675E-3</v>
      </c>
      <c r="AQ362">
        <v>1.778431060106E-5</v>
      </c>
      <c r="AR362">
        <v>7.1164421715930995E-4</v>
      </c>
      <c r="AS362">
        <v>1.46662630221171E-2</v>
      </c>
      <c r="AT362">
        <v>5.2759003243682502E-3</v>
      </c>
      <c r="AU362">
        <v>3.0847670730909999E-5</v>
      </c>
      <c r="AV362">
        <v>1.1695378402982799E-2</v>
      </c>
    </row>
    <row r="363" spans="1:48" x14ac:dyDescent="0.35">
      <c r="A363" s="1">
        <v>43379.232638888891</v>
      </c>
      <c r="B363">
        <v>9.9378828584560496E-3</v>
      </c>
      <c r="C363">
        <v>1.7931805206972999E-4</v>
      </c>
      <c r="D363">
        <v>2.81362707136644E-2</v>
      </c>
      <c r="E363">
        <v>1.6563312047618399E-2</v>
      </c>
      <c r="F363">
        <v>1.00908962613504E-3</v>
      </c>
      <c r="G363">
        <v>1.5047179847599601E-2</v>
      </c>
      <c r="H363">
        <v>3.91693403479072E-2</v>
      </c>
      <c r="I363">
        <v>1.9049856350366E-3</v>
      </c>
      <c r="J363">
        <v>4.7318244165897298E-2</v>
      </c>
      <c r="K363">
        <v>4.9056897288465304E-3</v>
      </c>
      <c r="L363">
        <v>9.5660618581814693E-3</v>
      </c>
      <c r="M363">
        <v>1.1532081428171101E-3</v>
      </c>
      <c r="N363">
        <v>8.7739991715828997E-2</v>
      </c>
      <c r="O363">
        <v>9.9299572493147095E-2</v>
      </c>
      <c r="P363">
        <v>2.5005987058168E-4</v>
      </c>
      <c r="Q363">
        <v>8.8787405784371005E-4</v>
      </c>
      <c r="R363">
        <v>3.0739662141051E-4</v>
      </c>
      <c r="S363">
        <v>2.13270492379814E-3</v>
      </c>
      <c r="T363">
        <v>1.7072025993280699E-3</v>
      </c>
      <c r="U363">
        <v>5.4256337107002704E-3</v>
      </c>
      <c r="V363">
        <v>1.6095072448632001E-4</v>
      </c>
      <c r="W363">
        <v>2.0725272551875899E-2</v>
      </c>
      <c r="X363">
        <v>0.151603634812675</v>
      </c>
      <c r="Y363">
        <v>1.53082742097094E-3</v>
      </c>
      <c r="Z363">
        <v>3.1251314007257002E-4</v>
      </c>
      <c r="AA363">
        <v>3.8526406816824E-4</v>
      </c>
      <c r="AB363">
        <v>5.9063171160363401E-2</v>
      </c>
      <c r="AC363">
        <v>7.1155766770416001E-3</v>
      </c>
      <c r="AD363">
        <v>5.2939690619774396E-3</v>
      </c>
      <c r="AE363">
        <v>1.2767964074106301E-2</v>
      </c>
      <c r="AF363">
        <v>4.0226567716199998E-6</v>
      </c>
      <c r="AG363">
        <v>4.2888855743620997E-4</v>
      </c>
      <c r="AH363">
        <v>1.9341147135904901E-3</v>
      </c>
      <c r="AI363">
        <v>2.4109325145814601E-3</v>
      </c>
      <c r="AJ363">
        <v>1.0367405316574E-4</v>
      </c>
      <c r="AK363">
        <v>5.4934297273940002E-5</v>
      </c>
      <c r="AL363">
        <v>0.27835976085334901</v>
      </c>
      <c r="AM363">
        <v>3.3980263375312501E-3</v>
      </c>
      <c r="AN363">
        <v>3.4011938431224198E-3</v>
      </c>
      <c r="AO363">
        <v>2.4718211612221003E-4</v>
      </c>
      <c r="AP363">
        <v>1.29136553343518E-3</v>
      </c>
      <c r="AQ363">
        <v>1.7390243507689999E-5</v>
      </c>
      <c r="AR363">
        <v>6.9720483123584002E-4</v>
      </c>
      <c r="AS363">
        <v>1.4425737235017101E-2</v>
      </c>
      <c r="AT363">
        <v>5.1785147954716299E-3</v>
      </c>
      <c r="AU363">
        <v>3.0175850176470001E-5</v>
      </c>
      <c r="AV363">
        <v>1.14903013160401E-2</v>
      </c>
    </row>
    <row r="364" spans="1:48" x14ac:dyDescent="0.35">
      <c r="A364" s="1">
        <v>43379.236111111109</v>
      </c>
      <c r="B364">
        <v>9.7821587312236294E-3</v>
      </c>
      <c r="C364">
        <v>1.7569155273756E-4</v>
      </c>
      <c r="D364">
        <v>2.7697275614724601E-2</v>
      </c>
      <c r="E364">
        <v>1.6303081631149199E-2</v>
      </c>
      <c r="F364">
        <v>9.8945603657255E-4</v>
      </c>
      <c r="G364">
        <v>1.4808057675563801E-2</v>
      </c>
      <c r="H364">
        <v>3.8563300808621297E-2</v>
      </c>
      <c r="I364">
        <v>1.86827386693076E-3</v>
      </c>
      <c r="J364">
        <v>4.6591396425845401E-2</v>
      </c>
      <c r="K364">
        <v>4.8243506030684101E-3</v>
      </c>
      <c r="L364">
        <v>9.4085683437779895E-3</v>
      </c>
      <c r="M364">
        <v>1.1309001552099499E-3</v>
      </c>
      <c r="N364">
        <v>8.6377223423755395E-2</v>
      </c>
      <c r="O364">
        <v>9.7768279612318196E-2</v>
      </c>
      <c r="P364">
        <v>2.4508041734349999E-4</v>
      </c>
      <c r="Q364">
        <v>8.7135110983083E-4</v>
      </c>
      <c r="R364">
        <v>3.0133676430265998E-4</v>
      </c>
      <c r="S364">
        <v>2.0926074042507698E-3</v>
      </c>
      <c r="T364">
        <v>1.6749492099112501E-3</v>
      </c>
      <c r="U364">
        <v>5.3231619280932601E-3</v>
      </c>
      <c r="V364">
        <v>1.5767988415782999E-4</v>
      </c>
      <c r="W364">
        <v>2.03760035080655E-2</v>
      </c>
      <c r="X364">
        <v>0.14926578855768799</v>
      </c>
      <c r="Y364">
        <v>1.50171400976574E-3</v>
      </c>
      <c r="Z364">
        <v>3.0612170902689001E-4</v>
      </c>
      <c r="AA364">
        <v>3.7775549283741001E-4</v>
      </c>
      <c r="AB364">
        <v>5.8106762972551899E-2</v>
      </c>
      <c r="AC364">
        <v>6.9885261901771996E-3</v>
      </c>
      <c r="AD364">
        <v>5.1983289373840596E-3</v>
      </c>
      <c r="AE364">
        <v>1.2545485139379401E-2</v>
      </c>
      <c r="AF364">
        <v>3.9305442505299996E-6</v>
      </c>
      <c r="AG364">
        <v>4.2057632046808998E-4</v>
      </c>
      <c r="AH364">
        <v>1.89709278923148E-3</v>
      </c>
      <c r="AI364">
        <v>2.36509919706689E-3</v>
      </c>
      <c r="AJ364">
        <v>1.0126978924328999E-4</v>
      </c>
      <c r="AK364">
        <v>5.3610952852499997E-5</v>
      </c>
      <c r="AL364">
        <v>0.27407045251067302</v>
      </c>
      <c r="AM364">
        <v>3.33402066791871E-3</v>
      </c>
      <c r="AN364">
        <v>3.3377980445623298E-3</v>
      </c>
      <c r="AO364">
        <v>2.4225723897404E-4</v>
      </c>
      <c r="AP364">
        <v>1.2666171359699699E-3</v>
      </c>
      <c r="AQ364">
        <v>1.700688390361E-5</v>
      </c>
      <c r="AR364">
        <v>6.8312299262386004E-4</v>
      </c>
      <c r="AS364">
        <v>1.41900237849143E-2</v>
      </c>
      <c r="AT364">
        <v>5.0833020039278004E-3</v>
      </c>
      <c r="AU364">
        <v>2.9521972466040001E-5</v>
      </c>
      <c r="AV364">
        <v>1.12895352314209E-2</v>
      </c>
    </row>
    <row r="365" spans="1:48" x14ac:dyDescent="0.35">
      <c r="A365" s="1">
        <v>43379.239583333336</v>
      </c>
      <c r="B365">
        <v>9.6294295605222503E-3</v>
      </c>
      <c r="C365">
        <v>1.7215501381118999E-4</v>
      </c>
      <c r="D365">
        <v>2.7266656411510101E-2</v>
      </c>
      <c r="E365">
        <v>1.60478765450194E-2</v>
      </c>
      <c r="F365">
        <v>9.7029106160527998E-4</v>
      </c>
      <c r="G365">
        <v>1.45734657464684E-2</v>
      </c>
      <c r="H365">
        <v>3.7968661103947997E-2</v>
      </c>
      <c r="I365">
        <v>1.83242615772869E-3</v>
      </c>
      <c r="J365">
        <v>4.5878064861401002E-2</v>
      </c>
      <c r="K365">
        <v>4.7446665500246099E-3</v>
      </c>
      <c r="L365">
        <v>9.2542484668254998E-3</v>
      </c>
      <c r="M365">
        <v>1.1091186928576401E-3</v>
      </c>
      <c r="N365">
        <v>8.5039975144351604E-2</v>
      </c>
      <c r="O365">
        <v>9.626535415088E-2</v>
      </c>
      <c r="P365">
        <v>2.4022259338551E-4</v>
      </c>
      <c r="Q365">
        <v>8.5520540425113002E-4</v>
      </c>
      <c r="R365">
        <v>2.9542344728211999E-4</v>
      </c>
      <c r="S365">
        <v>2.0534352087709399E-3</v>
      </c>
      <c r="T365">
        <v>1.6434391743838301E-3</v>
      </c>
      <c r="U365">
        <v>5.2230409388638504E-3</v>
      </c>
      <c r="V365">
        <v>1.5449057432618E-4</v>
      </c>
      <c r="W365">
        <v>2.0033684346647301E-2</v>
      </c>
      <c r="X365">
        <v>0.14697093558938901</v>
      </c>
      <c r="Y365">
        <v>1.4732754256775501E-3</v>
      </c>
      <c r="Z365">
        <v>2.9989006720247002E-4</v>
      </c>
      <c r="AA365">
        <v>3.7042643251266997E-4</v>
      </c>
      <c r="AB365">
        <v>5.7168454999805503E-2</v>
      </c>
      <c r="AC365">
        <v>6.8642107264192597E-3</v>
      </c>
      <c r="AD365">
        <v>5.1047759737645497E-3</v>
      </c>
      <c r="AE365">
        <v>1.2327628975623801E-2</v>
      </c>
      <c r="AF365">
        <v>3.8410179426399997E-6</v>
      </c>
      <c r="AG365">
        <v>4.1246170857529998E-4</v>
      </c>
      <c r="AH365">
        <v>1.86093407805477E-3</v>
      </c>
      <c r="AI365">
        <v>2.3203265002355901E-3</v>
      </c>
      <c r="AJ365">
        <v>9.8933887618280007E-5</v>
      </c>
      <c r="AK365">
        <v>5.2326689887370003E-5</v>
      </c>
      <c r="AL365">
        <v>0.26985891870802198</v>
      </c>
      <c r="AM365">
        <v>3.2714945360792398E-3</v>
      </c>
      <c r="AN365">
        <v>3.2758354394749598E-3</v>
      </c>
      <c r="AO365">
        <v>2.3745272452499E-4</v>
      </c>
      <c r="AP365">
        <v>1.24244817533224E-3</v>
      </c>
      <c r="AQ365">
        <v>1.6633887602250002E-5</v>
      </c>
      <c r="AR365">
        <v>6.6938827887438E-4</v>
      </c>
      <c r="AS365">
        <v>1.39590097215122E-2</v>
      </c>
      <c r="AT365">
        <v>4.9902055654645503E-3</v>
      </c>
      <c r="AU365">
        <v>2.8885470651719999E-5</v>
      </c>
      <c r="AV365">
        <v>1.10929757160836E-2</v>
      </c>
    </row>
    <row r="366" spans="1:48" x14ac:dyDescent="0.35">
      <c r="A366" s="1">
        <v>43379.243055555555</v>
      </c>
      <c r="B366">
        <v>9.4796271373159303E-3</v>
      </c>
      <c r="C366">
        <v>1.6870579451391999E-4</v>
      </c>
      <c r="D366">
        <v>2.6844225366558699E-2</v>
      </c>
      <c r="E366">
        <v>1.5797581732196E-2</v>
      </c>
      <c r="F366">
        <v>9.5158146394622005E-4</v>
      </c>
      <c r="G366">
        <v>1.43433060058396E-2</v>
      </c>
      <c r="H366">
        <v>3.7385171904542602E-2</v>
      </c>
      <c r="I366">
        <v>1.7974186087331601E-3</v>
      </c>
      <c r="J366">
        <v>4.5177959462655598E-2</v>
      </c>
      <c r="K366">
        <v>4.6665976955685001E-3</v>
      </c>
      <c r="L366">
        <v>9.1030268181660004E-3</v>
      </c>
      <c r="M366">
        <v>1.08784913157977E-3</v>
      </c>
      <c r="N366">
        <v>8.3727698775433401E-2</v>
      </c>
      <c r="O366">
        <v>9.4790197197339304E-2</v>
      </c>
      <c r="P366">
        <v>2.3548288284762001E-4</v>
      </c>
      <c r="Q366">
        <v>8.3942674635677E-4</v>
      </c>
      <c r="R366">
        <v>2.8965247661716002E-4</v>
      </c>
      <c r="S366">
        <v>2.01516306237792E-3</v>
      </c>
      <c r="T366">
        <v>1.61265233980857E-3</v>
      </c>
      <c r="U366">
        <v>5.12520764820473E-3</v>
      </c>
      <c r="V366">
        <v>1.5138039012569E-4</v>
      </c>
      <c r="W366">
        <v>1.9698158880031801E-2</v>
      </c>
      <c r="X366">
        <v>0.144718184037336</v>
      </c>
      <c r="Y366">
        <v>1.4454932782599699E-3</v>
      </c>
      <c r="Z366">
        <v>2.9381350252362002E-4</v>
      </c>
      <c r="AA366">
        <v>3.6327180783523E-4</v>
      </c>
      <c r="AB366">
        <v>5.6247865966430201E-2</v>
      </c>
      <c r="AC366">
        <v>6.7425619140840699E-3</v>
      </c>
      <c r="AD366">
        <v>5.0132571472088598E-3</v>
      </c>
      <c r="AE366">
        <v>1.2114285638595099E-2</v>
      </c>
      <c r="AF366">
        <v>3.7539919565099998E-6</v>
      </c>
      <c r="AG366">
        <v>4.0453916094527998E-4</v>
      </c>
      <c r="AH366">
        <v>1.82561494255616E-3</v>
      </c>
      <c r="AI366">
        <v>2.27658562436209E-3</v>
      </c>
      <c r="AJ366">
        <v>9.6664049116769999E-5</v>
      </c>
      <c r="AK366">
        <v>5.1080143387210002E-5</v>
      </c>
      <c r="AL366">
        <v>0.26572359377759203</v>
      </c>
      <c r="AM366">
        <v>3.2104074752415299E-3</v>
      </c>
      <c r="AN366">
        <v>3.2152681783807701E-3</v>
      </c>
      <c r="AO366">
        <v>2.327650916095E-4</v>
      </c>
      <c r="AP366">
        <v>1.2188426709109201E-3</v>
      </c>
      <c r="AQ366">
        <v>1.627092317777E-5</v>
      </c>
      <c r="AR366">
        <v>6.5599061613717E-4</v>
      </c>
      <c r="AS366">
        <v>1.37325851122517E-2</v>
      </c>
      <c r="AT366">
        <v>4.8991707497654203E-3</v>
      </c>
      <c r="AU366">
        <v>2.826579844887E-5</v>
      </c>
      <c r="AV366">
        <v>1.0900521163119899E-2</v>
      </c>
    </row>
    <row r="367" spans="1:48" x14ac:dyDescent="0.35">
      <c r="A367" s="1">
        <v>43379.246527777781</v>
      </c>
      <c r="B367">
        <v>9.3326850461690897E-3</v>
      </c>
      <c r="C367">
        <v>1.6534134350757999E-4</v>
      </c>
      <c r="D367">
        <v>2.6429799529413298E-2</v>
      </c>
      <c r="E367">
        <v>1.55520851787609E-2</v>
      </c>
      <c r="F367">
        <v>9.3331443777633003E-4</v>
      </c>
      <c r="G367">
        <v>1.4117482735590599E-2</v>
      </c>
      <c r="H367">
        <v>3.6812589975626003E-2</v>
      </c>
      <c r="I367">
        <v>1.7632280756986799E-3</v>
      </c>
      <c r="J367">
        <v>4.4490797077091998E-2</v>
      </c>
      <c r="K367">
        <v>4.5901052745600298E-3</v>
      </c>
      <c r="L367">
        <v>8.9548300445678897E-3</v>
      </c>
      <c r="M367">
        <v>1.06707731305607E-3</v>
      </c>
      <c r="N367">
        <v>8.2439859077498803E-2</v>
      </c>
      <c r="O367">
        <v>9.3342223496581694E-2</v>
      </c>
      <c r="P367">
        <v>2.3085788713231E-4</v>
      </c>
      <c r="Q367">
        <v>8.2400525934957995E-4</v>
      </c>
      <c r="R367">
        <v>2.8401979705802998E-4</v>
      </c>
      <c r="S367">
        <v>1.9777664863445902E-3</v>
      </c>
      <c r="T367">
        <v>1.58256917948791E-3</v>
      </c>
      <c r="U367">
        <v>5.02960088898898E-3</v>
      </c>
      <c r="V367">
        <v>1.4834700853096999E-4</v>
      </c>
      <c r="W367">
        <v>1.9369274732275999E-2</v>
      </c>
      <c r="X367">
        <v>0.142506661729742</v>
      </c>
      <c r="Y367">
        <v>1.4183497514288501E-3</v>
      </c>
      <c r="Z367">
        <v>2.8788746273524001E-4</v>
      </c>
      <c r="AA367">
        <v>3.5628670528319999E-4</v>
      </c>
      <c r="AB367">
        <v>5.5344623109003697E-2</v>
      </c>
      <c r="AC367">
        <v>6.6235133118474699E-3</v>
      </c>
      <c r="AD367">
        <v>4.9237209601551398E-3</v>
      </c>
      <c r="AE367">
        <v>1.1905348080192999E-2</v>
      </c>
      <c r="AF367">
        <v>3.66938369043E-6</v>
      </c>
      <c r="AG367">
        <v>3.9680329731907999E-4</v>
      </c>
      <c r="AH367">
        <v>1.79111248577483E-3</v>
      </c>
      <c r="AI367">
        <v>2.2338486634387198E-3</v>
      </c>
      <c r="AJ367">
        <v>9.4458063737350002E-5</v>
      </c>
      <c r="AK367">
        <v>4.9870003331200003E-5</v>
      </c>
      <c r="AL367">
        <v>0.26166294483219199</v>
      </c>
      <c r="AM367">
        <v>3.15072029442641E-3</v>
      </c>
      <c r="AN367">
        <v>3.1560595479708802E-3</v>
      </c>
      <c r="AO367">
        <v>2.2819097523123E-4</v>
      </c>
      <c r="AP367">
        <v>1.1957851479566101E-3</v>
      </c>
      <c r="AQ367">
        <v>1.5917671429639999E-5</v>
      </c>
      <c r="AR367">
        <v>6.4292026603789002E-4</v>
      </c>
      <c r="AS367">
        <v>1.35106429528788E-2</v>
      </c>
      <c r="AT367">
        <v>4.8101444268947502E-3</v>
      </c>
      <c r="AU367">
        <v>2.7662429383610001E-5</v>
      </c>
      <c r="AV367">
        <v>1.0712072708701E-2</v>
      </c>
    </row>
    <row r="368" spans="1:48" x14ac:dyDescent="0.35">
      <c r="A368" s="1">
        <v>43379.25</v>
      </c>
      <c r="B368">
        <v>9.1885386118061105E-3</v>
      </c>
      <c r="C368">
        <v>1.6205919546286E-4</v>
      </c>
      <c r="D368">
        <v>2.6023200601816399E-2</v>
      </c>
      <c r="E368">
        <v>1.53112778227957E-2</v>
      </c>
      <c r="F368">
        <v>9.1547759281947996E-4</v>
      </c>
      <c r="G368">
        <v>1.38959024951956E-2</v>
      </c>
      <c r="H368">
        <v>3.6250678017610602E-2</v>
      </c>
      <c r="I368">
        <v>1.7298321423042499E-3</v>
      </c>
      <c r="J368">
        <v>4.38163012410413E-2</v>
      </c>
      <c r="K368">
        <v>4.51515159592195E-3</v>
      </c>
      <c r="L368">
        <v>8.8095867857830197E-3</v>
      </c>
      <c r="M368">
        <v>1.0467895281311801E-3</v>
      </c>
      <c r="N368">
        <v>8.11759333639374E-2</v>
      </c>
      <c r="O368">
        <v>9.1920861138441598E-2</v>
      </c>
      <c r="P368">
        <v>2.263443204763E-4</v>
      </c>
      <c r="Q368">
        <v>8.0893137315089E-4</v>
      </c>
      <c r="R368">
        <v>2.7852148665910001E-4</v>
      </c>
      <c r="S368">
        <v>1.94122176982735E-3</v>
      </c>
      <c r="T368">
        <v>1.55317077109102E-3</v>
      </c>
      <c r="U368">
        <v>4.9361613561619798E-3</v>
      </c>
      <c r="V368">
        <v>1.4538818520368001E-4</v>
      </c>
      <c r="W368">
        <v>1.9046883242450199E-2</v>
      </c>
      <c r="X368">
        <v>0.14033551576821199</v>
      </c>
      <c r="Y368">
        <v>1.3918275832959801E-3</v>
      </c>
      <c r="Z368">
        <v>2.8210754928446001E-4</v>
      </c>
      <c r="AA368">
        <v>3.4946637104055998E-4</v>
      </c>
      <c r="AB368">
        <v>5.4458361988596299E-2</v>
      </c>
      <c r="AC368">
        <v>6.5070003485678601E-3</v>
      </c>
      <c r="AD368">
        <v>4.8361173926554004E-3</v>
      </c>
      <c r="AE368">
        <v>1.1700712066543901E-2</v>
      </c>
      <c r="AF368">
        <v>3.5871136898000001E-6</v>
      </c>
      <c r="AG368">
        <v>3.8924891135299998E-4</v>
      </c>
      <c r="AH368">
        <v>1.7574045252729601E-3</v>
      </c>
      <c r="AI368">
        <v>2.19208857411632E-3</v>
      </c>
      <c r="AJ368">
        <v>9.2313806737399996E-5</v>
      </c>
      <c r="AK368">
        <v>4.8695012164320001E-5</v>
      </c>
      <c r="AL368">
        <v>0.25767547112869599</v>
      </c>
      <c r="AM368">
        <v>3.0923950329965299E-3</v>
      </c>
      <c r="AN368">
        <v>3.0981739331633301E-3</v>
      </c>
      <c r="AO368">
        <v>2.2372712217362E-4</v>
      </c>
      <c r="AP368">
        <v>1.1732606195586099E-3</v>
      </c>
      <c r="AQ368">
        <v>1.5573824872210001E-5</v>
      </c>
      <c r="AR368">
        <v>6.3016781310296999E-4</v>
      </c>
      <c r="AS368">
        <v>1.3293079080877899E-2</v>
      </c>
      <c r="AT368">
        <v>4.7230750155988297E-3</v>
      </c>
      <c r="AU368">
        <v>2.7074855979660002E-5</v>
      </c>
      <c r="AV368">
        <v>1.05275341515939E-2</v>
      </c>
    </row>
    <row r="369" spans="1:48" x14ac:dyDescent="0.35">
      <c r="A369" s="1">
        <v>43379.253472222219</v>
      </c>
      <c r="B369">
        <v>9.0471248474489705E-3</v>
      </c>
      <c r="C369">
        <v>1.5885696777652E-4</v>
      </c>
      <c r="D369">
        <v>2.56242548069637E-2</v>
      </c>
      <c r="E369">
        <v>1.50750534663022E-2</v>
      </c>
      <c r="F369">
        <v>8.9805893907335995E-4</v>
      </c>
      <c r="G369">
        <v>1.3678474064334799E-2</v>
      </c>
      <c r="H369">
        <v>3.5699204510900702E-2</v>
      </c>
      <c r="I369">
        <v>1.6972090946412101E-3</v>
      </c>
      <c r="J369">
        <v>4.31542020149836E-2</v>
      </c>
      <c r="K369">
        <v>4.4417000089252597E-3</v>
      </c>
      <c r="L369">
        <v>8.6672276137284808E-3</v>
      </c>
      <c r="M369">
        <v>1.0269725007825701E-3</v>
      </c>
      <c r="N369">
        <v>7.9935411197988193E-2</v>
      </c>
      <c r="O369">
        <v>9.0525551252162995E-2</v>
      </c>
      <c r="P369">
        <v>2.2193900570893001E-4</v>
      </c>
      <c r="Q369">
        <v>7.9419581361409996E-4</v>
      </c>
      <c r="R369">
        <v>2.7315375181703998E-4</v>
      </c>
      <c r="S369">
        <v>1.90550594262157E-3</v>
      </c>
      <c r="T369">
        <v>1.52443877562641E-3</v>
      </c>
      <c r="U369">
        <v>4.8448315435757E-3</v>
      </c>
      <c r="V369">
        <v>1.4250175147473E-4</v>
      </c>
      <c r="W369">
        <v>1.87308393703771E-2</v>
      </c>
      <c r="X369">
        <v>0.13820391210963001</v>
      </c>
      <c r="Y369">
        <v>1.36591004678674E-3</v>
      </c>
      <c r="Z369">
        <v>2.7646951146271002E-4</v>
      </c>
      <c r="AA369">
        <v>3.4280620511904E-4</v>
      </c>
      <c r="AB369">
        <v>5.3588726306445102E-2</v>
      </c>
      <c r="AC369">
        <v>6.3929602651388202E-3</v>
      </c>
      <c r="AD369">
        <v>4.75039785533579E-3</v>
      </c>
      <c r="AE369">
        <v>1.1500276098481199E-2</v>
      </c>
      <c r="AF369">
        <v>3.50710551147E-6</v>
      </c>
      <c r="AG369">
        <v>3.8187096425253998E-4</v>
      </c>
      <c r="AH369">
        <v>1.72446956812447E-3</v>
      </c>
      <c r="AI369">
        <v>2.1512791458339598E-3</v>
      </c>
      <c r="AJ369">
        <v>9.0229234910790005E-5</v>
      </c>
      <c r="AK369">
        <v>4.7553962419740003E-5</v>
      </c>
      <c r="AL369">
        <v>0.25375970343882698</v>
      </c>
      <c r="AM369">
        <v>3.03539491700688E-3</v>
      </c>
      <c r="AN369">
        <v>3.0415767805438798E-3</v>
      </c>
      <c r="AO369">
        <v>2.1937038679561001E-4</v>
      </c>
      <c r="AP369">
        <v>1.1512545693336501E-3</v>
      </c>
      <c r="AQ369">
        <v>1.5239087248039999E-5</v>
      </c>
      <c r="AR369">
        <v>6.1772415270698003E-4</v>
      </c>
      <c r="AS369">
        <v>1.3079792091675301E-2</v>
      </c>
      <c r="AT369">
        <v>4.6379124334138197E-3</v>
      </c>
      <c r="AU369">
        <v>2.6502588982339999E-5</v>
      </c>
      <c r="AV369">
        <v>1.0346811875165699E-2</v>
      </c>
    </row>
    <row r="370" spans="1:48" x14ac:dyDescent="0.35">
      <c r="A370" s="1">
        <v>43379.256944444445</v>
      </c>
      <c r="B370">
        <v>8.9083824048677707E-3</v>
      </c>
      <c r="C370">
        <v>1.5573235742828001E-4</v>
      </c>
      <c r="D370">
        <v>2.5232792762690401E-2</v>
      </c>
      <c r="E370">
        <v>1.4843308690048599E-2</v>
      </c>
      <c r="F370">
        <v>8.8104687216651004E-4</v>
      </c>
      <c r="G370">
        <v>1.3465108386976401E-2</v>
      </c>
      <c r="H370">
        <v>3.5157943564773801E-2</v>
      </c>
      <c r="I370">
        <v>1.66533789667506E-3</v>
      </c>
      <c r="J370">
        <v>4.2504235822644003E-2</v>
      </c>
      <c r="K370">
        <v>4.3697148706564404E-3</v>
      </c>
      <c r="L370">
        <v>8.5276849737151092E-3</v>
      </c>
      <c r="M370">
        <v>1.00761337272254E-3</v>
      </c>
      <c r="N370">
        <v>7.8717794096376303E-2</v>
      </c>
      <c r="O370">
        <v>8.91557477067485E-2</v>
      </c>
      <c r="P370">
        <v>2.1763887018836999E-4</v>
      </c>
      <c r="Q370">
        <v>7.7978959216077996E-4</v>
      </c>
      <c r="R370">
        <v>2.6791292251509999E-4</v>
      </c>
      <c r="S370">
        <v>1.8705967489935299E-3</v>
      </c>
      <c r="T370">
        <v>1.49635541722438E-3</v>
      </c>
      <c r="U370">
        <v>4.7555556831673004E-3</v>
      </c>
      <c r="V370">
        <v>1.3968561145577001E-4</v>
      </c>
      <c r="W370">
        <v>1.8421001604695598E-2</v>
      </c>
      <c r="X370">
        <v>0.13611103515523701</v>
      </c>
      <c r="Y370">
        <v>1.34058093100856E-3</v>
      </c>
      <c r="Z370">
        <v>2.7096924079614997E-4</v>
      </c>
      <c r="AA370">
        <v>3.3630175572149998E-4</v>
      </c>
      <c r="AB370">
        <v>5.2735367723074501E-2</v>
      </c>
      <c r="AC370">
        <v>6.2813320582987596E-3</v>
      </c>
      <c r="AD370">
        <v>4.6665151439885203E-3</v>
      </c>
      <c r="AE370">
        <v>1.13039413343578E-2</v>
      </c>
      <c r="AF370">
        <v>3.4292855945700002E-6</v>
      </c>
      <c r="AG370">
        <v>3.7466457866652E-4</v>
      </c>
      <c r="AH370">
        <v>1.69228678687037E-3</v>
      </c>
      <c r="AI370">
        <v>2.1113949720881799E-3</v>
      </c>
      <c r="AJ370">
        <v>8.8202383046919995E-5</v>
      </c>
      <c r="AK370">
        <v>4.6445694461480001E-5</v>
      </c>
      <c r="AL370">
        <v>0.24991420342756299</v>
      </c>
      <c r="AM370">
        <v>2.9796843172778999E-3</v>
      </c>
      <c r="AN370">
        <v>2.98623456313703E-3</v>
      </c>
      <c r="AO370">
        <v>2.1511772700369999E-4</v>
      </c>
      <c r="AP370">
        <v>1.1297529347955399E-3</v>
      </c>
      <c r="AQ370">
        <v>1.491317306384E-5</v>
      </c>
      <c r="AR370">
        <v>6.0558047951896001E-4</v>
      </c>
      <c r="AS370">
        <v>1.28706832575182E-2</v>
      </c>
      <c r="AT370">
        <v>4.5546080485134302E-3</v>
      </c>
      <c r="AU370">
        <v>2.5945156617940001E-5</v>
      </c>
      <c r="AV370">
        <v>1.0169814771799899E-2</v>
      </c>
    </row>
    <row r="371" spans="1:48" x14ac:dyDescent="0.35">
      <c r="A371" s="1">
        <v>43379.260416666664</v>
      </c>
      <c r="B371">
        <v>8.7722515260812498E-3</v>
      </c>
      <c r="C371">
        <v>1.5268313797109001E-4</v>
      </c>
      <c r="D371">
        <v>2.4848649358470101E-2</v>
      </c>
      <c r="E371">
        <v>1.4615942771234699E-2</v>
      </c>
      <c r="F371">
        <v>8.6443015931320999E-4</v>
      </c>
      <c r="G371">
        <v>1.3255718516867E-2</v>
      </c>
      <c r="H371">
        <v>3.46266747702497E-2</v>
      </c>
      <c r="I371">
        <v>1.63419816664157E-3</v>
      </c>
      <c r="J371">
        <v>4.1866145293830599E-2</v>
      </c>
      <c r="K371">
        <v>4.2991615146205199E-3</v>
      </c>
      <c r="L371">
        <v>8.39089312764826E-3</v>
      </c>
      <c r="M371">
        <v>9.8869968860693992E-4</v>
      </c>
      <c r="N371">
        <v>7.7522595239548298E-2</v>
      </c>
      <c r="O371">
        <v>8.7810916817182297E-2</v>
      </c>
      <c r="P371">
        <v>2.1344094190755999E-4</v>
      </c>
      <c r="Q371">
        <v>7.6570399582179998E-4</v>
      </c>
      <c r="R371">
        <v>2.6279544776408999E-4</v>
      </c>
      <c r="S371">
        <v>1.8364726225421201E-3</v>
      </c>
      <c r="T371">
        <v>1.46890346369511E-3</v>
      </c>
      <c r="U371">
        <v>4.6682796863886898E-3</v>
      </c>
      <c r="V371">
        <v>1.3693773927364001E-4</v>
      </c>
      <c r="W371">
        <v>1.81172318732023E-2</v>
      </c>
      <c r="X371">
        <v>0.13405608734692001</v>
      </c>
      <c r="Y371">
        <v>1.3158245233383301E-3</v>
      </c>
      <c r="Z371">
        <v>2.6560276567297E-4</v>
      </c>
      <c r="AA371">
        <v>3.2994871383579E-4</v>
      </c>
      <c r="AB371">
        <v>5.1897945680847699E-2</v>
      </c>
      <c r="AC371">
        <v>6.1720564263279204E-3</v>
      </c>
      <c r="AD371">
        <v>4.5844233957347599E-3</v>
      </c>
      <c r="AE371">
        <v>1.1111611515120299E-2</v>
      </c>
      <c r="AF371">
        <v>3.35358313746E-6</v>
      </c>
      <c r="AG371">
        <v>3.6762503282940001E-4</v>
      </c>
      <c r="AH371">
        <v>1.6608359963998099E-3</v>
      </c>
      <c r="AI371">
        <v>2.0724114227947598E-3</v>
      </c>
      <c r="AJ371">
        <v>8.6231360561209993E-5</v>
      </c>
      <c r="AK371">
        <v>4.5369094340429998E-5</v>
      </c>
      <c r="AL371">
        <v>0.24613756303942799</v>
      </c>
      <c r="AM371">
        <v>2.92522870911652E-3</v>
      </c>
      <c r="AN371">
        <v>2.9321147464551698E-3</v>
      </c>
      <c r="AO371">
        <v>2.1096620039242001E-4</v>
      </c>
      <c r="AP371">
        <v>1.1087420913764301E-3</v>
      </c>
      <c r="AQ371">
        <v>1.4595807147739999E-5</v>
      </c>
      <c r="AR371">
        <v>5.9372827642484999E-4</v>
      </c>
      <c r="AS371">
        <v>1.2665656448940301E-2</v>
      </c>
      <c r="AT371">
        <v>4.4731146332321501E-3</v>
      </c>
      <c r="AU371">
        <v>2.5402103886719999E-5</v>
      </c>
      <c r="AV371">
        <v>9.9964541696481602E-3</v>
      </c>
    </row>
    <row r="372" spans="1:48" x14ac:dyDescent="0.35">
      <c r="A372" s="1">
        <v>43379.263888888891</v>
      </c>
      <c r="B372">
        <v>8.6386739966473301E-3</v>
      </c>
      <c r="C372">
        <v>1.4970715664832E-4</v>
      </c>
      <c r="D372">
        <v>2.4471663636108101E-2</v>
      </c>
      <c r="E372">
        <v>1.4392857603873E-2</v>
      </c>
      <c r="F372">
        <v>8.4819792583916995E-4</v>
      </c>
      <c r="G372">
        <v>1.30502195643979E-2</v>
      </c>
      <c r="H372">
        <v>3.4105183056855302E-2</v>
      </c>
      <c r="I372">
        <v>1.6037701543395501E-3</v>
      </c>
      <c r="J372">
        <v>4.1239679110958397E-2</v>
      </c>
      <c r="K372">
        <v>4.23000622043628E-3</v>
      </c>
      <c r="L372">
        <v>8.2567880991288502E-3</v>
      </c>
      <c r="M372">
        <v>9.7021938182445999E-4</v>
      </c>
      <c r="N372">
        <v>7.6349339188425805E-2</v>
      </c>
      <c r="O372">
        <v>8.6490537056504793E-2</v>
      </c>
      <c r="P372">
        <v>2.0934234576212E-4</v>
      </c>
      <c r="Q372">
        <v>7.5193057766621005E-4</v>
      </c>
      <c r="R372">
        <v>2.5779789123100001E-4</v>
      </c>
      <c r="S372">
        <v>1.80311266204565E-3</v>
      </c>
      <c r="T372">
        <v>1.44206620783002E-3</v>
      </c>
      <c r="U372">
        <v>4.5829510877972096E-3</v>
      </c>
      <c r="V372">
        <v>1.3425617642208001E-4</v>
      </c>
      <c r="W372">
        <v>1.7819395455425199E-2</v>
      </c>
      <c r="X372">
        <v>0.13203828877072701</v>
      </c>
      <c r="Y372">
        <v>1.2916255921983401E-3</v>
      </c>
      <c r="Z372">
        <v>2.6036624619640001E-4</v>
      </c>
      <c r="AA372">
        <v>3.2374290804872E-4</v>
      </c>
      <c r="AB372">
        <v>5.10761272299326E-2</v>
      </c>
      <c r="AC372">
        <v>6.0650757165652096E-3</v>
      </c>
      <c r="AD372">
        <v>4.5040780467002304E-3</v>
      </c>
      <c r="AE372">
        <v>1.09231928915824E-2</v>
      </c>
      <c r="AF372">
        <v>3.27992998065E-6</v>
      </c>
      <c r="AG372">
        <v>3.6074775494092999E-4</v>
      </c>
      <c r="AH372">
        <v>1.6300976317181501E-3</v>
      </c>
      <c r="AI372">
        <v>2.0343046176975401E-3</v>
      </c>
      <c r="AJ372">
        <v>8.4314348287989994E-5</v>
      </c>
      <c r="AK372">
        <v>4.4323091757600001E-5</v>
      </c>
      <c r="AL372">
        <v>0.242428403892892</v>
      </c>
      <c r="AM372">
        <v>2.8719946336139201E-3</v>
      </c>
      <c r="AN372">
        <v>2.8791857557760301E-3</v>
      </c>
      <c r="AO372">
        <v>2.069129605453E-4</v>
      </c>
      <c r="AP372">
        <v>1.0882088370717301E-3</v>
      </c>
      <c r="AQ372">
        <v>1.428672422692E-5</v>
      </c>
      <c r="AR372">
        <v>5.8215930390471005E-4</v>
      </c>
      <c r="AS372">
        <v>1.2464618058726701E-2</v>
      </c>
      <c r="AT372">
        <v>4.3933863192023104E-3</v>
      </c>
      <c r="AU372">
        <v>2.4872991887740001E-5</v>
      </c>
      <c r="AV372">
        <v>9.8266437616448508E-3</v>
      </c>
    </row>
    <row r="373" spans="1:48" x14ac:dyDescent="0.35">
      <c r="A373" s="1">
        <v>43379.267361111109</v>
      </c>
      <c r="B373">
        <v>8.5075931004857993E-3</v>
      </c>
      <c r="C373">
        <v>1.4680233163214001E-4</v>
      </c>
      <c r="D373">
        <v>2.41016786740153E-2</v>
      </c>
      <c r="E373">
        <v>1.4173957621789E-2</v>
      </c>
      <c r="F373">
        <v>8.3233964225262996E-4</v>
      </c>
      <c r="G373">
        <v>1.28485286448181E-2</v>
      </c>
      <c r="H373">
        <v>3.35932585531942E-2</v>
      </c>
      <c r="I373">
        <v>1.5740347192838499E-3</v>
      </c>
      <c r="J373">
        <v>4.0624591859200997E-2</v>
      </c>
      <c r="K373">
        <v>4.1622161845817403E-3</v>
      </c>
      <c r="L373">
        <v>8.1253076203858608E-3</v>
      </c>
      <c r="M373">
        <v>9.5216076084142997E-4</v>
      </c>
      <c r="N373">
        <v>7.5197561607586394E-2</v>
      </c>
      <c r="O373">
        <v>8.5194098773709995E-2</v>
      </c>
      <c r="P373">
        <v>2.0534029997256001E-4</v>
      </c>
      <c r="Q373">
        <v>7.3846114760102997E-4</v>
      </c>
      <c r="R373">
        <v>2.529169270468E-4</v>
      </c>
      <c r="S373">
        <v>1.7704966082513901E-3</v>
      </c>
      <c r="T373">
        <v>1.41582744941524E-3</v>
      </c>
      <c r="U373">
        <v>4.4995189907216897E-3</v>
      </c>
      <c r="V373">
        <v>1.3163902922523E-4</v>
      </c>
      <c r="W373">
        <v>1.7527360897381501E-2</v>
      </c>
      <c r="X373">
        <v>0.130056876767604</v>
      </c>
      <c r="Y373">
        <v>1.26796937049184E-3</v>
      </c>
      <c r="Z373">
        <v>2.552559692531E-4</v>
      </c>
      <c r="AA373">
        <v>3.1768029957024001E-4</v>
      </c>
      <c r="AB373">
        <v>5.0269586857660101E-2</v>
      </c>
      <c r="AC373">
        <v>5.9603338746803498E-3</v>
      </c>
      <c r="AD373">
        <v>4.4254357911475998E-3</v>
      </c>
      <c r="AE373">
        <v>1.0738594153832199E-2</v>
      </c>
      <c r="AF373">
        <v>3.2082604951899999E-6</v>
      </c>
      <c r="AG373">
        <v>3.5402831777226E-4</v>
      </c>
      <c r="AH373">
        <v>1.60005272656502E-3</v>
      </c>
      <c r="AI373">
        <v>1.9970514007815101E-3</v>
      </c>
      <c r="AJ373">
        <v>8.2449595427109998E-5</v>
      </c>
      <c r="AK373">
        <v>4.33066581286E-5</v>
      </c>
      <c r="AL373">
        <v>0.23878537668307101</v>
      </c>
      <c r="AM373">
        <v>2.8199496604524601E-3</v>
      </c>
      <c r="AN373">
        <v>2.8274169446006001E-3</v>
      </c>
      <c r="AO373">
        <v>2.0295525348897999E-4</v>
      </c>
      <c r="AP373">
        <v>1.0681403776820701E-3</v>
      </c>
      <c r="AQ373">
        <v>1.3985668524530001E-5</v>
      </c>
      <c r="AR373">
        <v>5.7086558984412996E-4</v>
      </c>
      <c r="AS373">
        <v>1.22674769282948E-2</v>
      </c>
      <c r="AT373">
        <v>4.3153785540452098E-3</v>
      </c>
      <c r="AU373">
        <v>2.4357397174079999E-5</v>
      </c>
      <c r="AV373">
        <v>9.6602995367135805E-3</v>
      </c>
    </row>
    <row r="374" spans="1:48" x14ac:dyDescent="0.35">
      <c r="A374" s="1">
        <v>43379.270833333336</v>
      </c>
      <c r="B374">
        <v>8.3789535761776696E-3</v>
      </c>
      <c r="C374">
        <v>1.4396664937728999E-4</v>
      </c>
      <c r="D374">
        <v>2.3738541474950799E-2</v>
      </c>
      <c r="E374">
        <v>1.3959149724144601E-2</v>
      </c>
      <c r="F374">
        <v>8.1684511183636999E-4</v>
      </c>
      <c r="G374">
        <v>1.26505648277621E-2</v>
      </c>
      <c r="H374">
        <v>3.3090696451229598E-2</v>
      </c>
      <c r="I374">
        <v>1.5449733096839001E-3</v>
      </c>
      <c r="J374">
        <v>4.0020643880212002E-2</v>
      </c>
      <c r="K374">
        <v>4.0957594921496301E-3</v>
      </c>
      <c r="L374">
        <v>7.9963910809737106E-3</v>
      </c>
      <c r="M374">
        <v>9.3451249607853001E-4</v>
      </c>
      <c r="N374">
        <v>7.4066808994782699E-2</v>
      </c>
      <c r="O374">
        <v>8.3921103917424994E-2</v>
      </c>
      <c r="P374">
        <v>2.0143211265407E-4</v>
      </c>
      <c r="Q374">
        <v>7.2528776352627999E-4</v>
      </c>
      <c r="R374">
        <v>2.4814933578531999E-4</v>
      </c>
      <c r="S374">
        <v>1.73860482156732E-3</v>
      </c>
      <c r="T374">
        <v>1.39017147792752E-3</v>
      </c>
      <c r="U374">
        <v>4.4179340149214904E-3</v>
      </c>
      <c r="V374">
        <v>1.2908446640770999E-4</v>
      </c>
      <c r="W374">
        <v>1.72409999284747E-2</v>
      </c>
      <c r="X374">
        <v>0.128111105551349</v>
      </c>
      <c r="Y374">
        <v>1.2448415396706101E-3</v>
      </c>
      <c r="Z374">
        <v>2.5026834378704001E-4</v>
      </c>
      <c r="AA374">
        <v>3.1175697745843001E-4</v>
      </c>
      <c r="AB374">
        <v>4.9478006321250503E-2</v>
      </c>
      <c r="AC374">
        <v>5.8577763956386896E-3</v>
      </c>
      <c r="AD374">
        <v>4.3484545420117903E-3</v>
      </c>
      <c r="AE374">
        <v>1.05577263627121E-2</v>
      </c>
      <c r="AF374">
        <v>3.1385114763099999E-6</v>
      </c>
      <c r="AG374">
        <v>3.474624334887E-4</v>
      </c>
      <c r="AH374">
        <v>1.5706828928467699E-3</v>
      </c>
      <c r="AI374">
        <v>1.9606293156486901E-3</v>
      </c>
      <c r="AJ374">
        <v>8.0635416636099999E-5</v>
      </c>
      <c r="AK374">
        <v>4.2318804743799997E-5</v>
      </c>
      <c r="AL374">
        <v>0.23520716059291299</v>
      </c>
      <c r="AM374">
        <v>2.7690623521568901E-3</v>
      </c>
      <c r="AN374">
        <v>2.77677856424562E-3</v>
      </c>
      <c r="AO374">
        <v>1.9909041429355001E-4</v>
      </c>
      <c r="AP374">
        <v>1.0485243126267601E-3</v>
      </c>
      <c r="AQ374">
        <v>1.369239337485E-5</v>
      </c>
      <c r="AR374">
        <v>5.5983941976055999E-4</v>
      </c>
      <c r="AS374">
        <v>1.2074144276409101E-2</v>
      </c>
      <c r="AT374">
        <v>4.2390480595594898E-3</v>
      </c>
      <c r="AU374">
        <v>2.3854911136790001E-5</v>
      </c>
      <c r="AV374">
        <v>9.4973397130957808E-3</v>
      </c>
    </row>
    <row r="375" spans="1:48" x14ac:dyDescent="0.35">
      <c r="A375" s="1">
        <v>43379.274305555555</v>
      </c>
      <c r="B375">
        <v>8.2527015746879304E-3</v>
      </c>
      <c r="C375">
        <v>1.4119816208516E-4</v>
      </c>
      <c r="D375">
        <v>2.33821028571276E-2</v>
      </c>
      <c r="E375">
        <v>1.37483432033949E-2</v>
      </c>
      <c r="F375">
        <v>8.0170445873745002E-4</v>
      </c>
      <c r="G375">
        <v>1.24562490880641E-2</v>
      </c>
      <c r="H375">
        <v>3.2597296874190898E-2</v>
      </c>
      <c r="I375">
        <v>1.5165679422145201E-3</v>
      </c>
      <c r="J375">
        <v>3.9427601129354603E-2</v>
      </c>
      <c r="K375">
        <v>4.0306050895744404E-3</v>
      </c>
      <c r="L375">
        <v>7.8699794781709898E-3</v>
      </c>
      <c r="M375">
        <v>9.1726360729649996E-4</v>
      </c>
      <c r="N375">
        <v>7.2956638416703204E-2</v>
      </c>
      <c r="O375">
        <v>8.26710657653284E-2</v>
      </c>
      <c r="P375">
        <v>1.9761517852691E-4</v>
      </c>
      <c r="Q375">
        <v>7.1240272282993003E-4</v>
      </c>
      <c r="R375">
        <v>2.4349200060546001E-4</v>
      </c>
      <c r="S375">
        <v>1.70741826061761E-3</v>
      </c>
      <c r="T375">
        <v>1.3650830558843399E-3</v>
      </c>
      <c r="U375">
        <v>4.3381482461597896E-3</v>
      </c>
      <c r="V375">
        <v>1.2659071676633001E-4</v>
      </c>
      <c r="W375">
        <v>1.6960187380484201E-2</v>
      </c>
      <c r="X375">
        <v>0.12620024583375999</v>
      </c>
      <c r="Y375">
        <v>1.2222282144080799E-3</v>
      </c>
      <c r="Z375">
        <v>2.4539989626931998E-4</v>
      </c>
      <c r="AA375">
        <v>3.0596915403636999E-4</v>
      </c>
      <c r="AB375">
        <v>4.8701074483879503E-2</v>
      </c>
      <c r="AC375">
        <v>5.7573502762988402E-3</v>
      </c>
      <c r="AD375">
        <v>4.2730933927865701E-3</v>
      </c>
      <c r="AE375">
        <v>1.0380502883309901E-2</v>
      </c>
      <c r="AF375">
        <v>3.0706220420899998E-6</v>
      </c>
      <c r="AG375">
        <v>3.4104594867931002E-4</v>
      </c>
      <c r="AH375">
        <v>1.5419703008495999E-3</v>
      </c>
      <c r="AI375">
        <v>1.92501658181755E-3</v>
      </c>
      <c r="AJ375">
        <v>7.8870189260359997E-5</v>
      </c>
      <c r="AK375">
        <v>4.135858101907E-5</v>
      </c>
      <c r="AL375">
        <v>0.23169246271300101</v>
      </c>
      <c r="AM375">
        <v>2.71930222972846E-3</v>
      </c>
      <c r="AN375">
        <v>2.7272417345267901E-3</v>
      </c>
      <c r="AO375">
        <v>1.9531586381235999E-4</v>
      </c>
      <c r="AP375">
        <v>1.0293486213047299E-3</v>
      </c>
      <c r="AQ375">
        <v>1.3406660855930001E-5</v>
      </c>
      <c r="AR375">
        <v>5.4907332742587002E-4</v>
      </c>
      <c r="AS375">
        <v>1.18845336301524E-2</v>
      </c>
      <c r="AT375">
        <v>4.1643527913513504E-3</v>
      </c>
      <c r="AU375">
        <v>2.336513941633E-5</v>
      </c>
      <c r="AV375">
        <v>9.3376846737353407E-3</v>
      </c>
    </row>
    <row r="376" spans="1:48" x14ac:dyDescent="0.35">
      <c r="A376" s="1">
        <v>43379.277777777781</v>
      </c>
      <c r="B376">
        <v>8.1287846184605606E-3</v>
      </c>
      <c r="C376">
        <v>1.3849498527284001E-4</v>
      </c>
      <c r="D376">
        <v>2.3032217348574299E-2</v>
      </c>
      <c r="E376">
        <v>1.3541449675590801E-2</v>
      </c>
      <c r="F376">
        <v>7.8690811653281997E-4</v>
      </c>
      <c r="G376">
        <v>1.22655042578277E-2</v>
      </c>
      <c r="H376">
        <v>3.21128647480163E-2</v>
      </c>
      <c r="I376">
        <v>1.48880118254699E-3</v>
      </c>
      <c r="J376">
        <v>3.8845235036375603E-2</v>
      </c>
      <c r="K376">
        <v>3.9667227582941503E-3</v>
      </c>
      <c r="L376">
        <v>7.7460153690190698E-3</v>
      </c>
      <c r="M376">
        <v>9.0040345146940996E-4</v>
      </c>
      <c r="N376">
        <v>7.1866617250877604E-2</v>
      </c>
      <c r="O376">
        <v>8.1443508659256203E-2</v>
      </c>
      <c r="P376">
        <v>1.9388697576114999E-4</v>
      </c>
      <c r="Q376">
        <v>6.9979855420850001E-4</v>
      </c>
      <c r="R376">
        <v>2.3894190354945E-4</v>
      </c>
      <c r="S376">
        <v>1.6769184616248301E-3</v>
      </c>
      <c r="T376">
        <v>1.34054740282108E-3</v>
      </c>
      <c r="U376">
        <v>4.2601151876156202E-3</v>
      </c>
      <c r="V376">
        <v>1.2415606693877001E-4</v>
      </c>
      <c r="W376">
        <v>1.66848011086017E-2</v>
      </c>
      <c r="X376">
        <v>0.124323584456937</v>
      </c>
      <c r="Y376">
        <v>1.20011592785282E-3</v>
      </c>
      <c r="Z376">
        <v>2.4064726635516999E-4</v>
      </c>
      <c r="AA376">
        <v>3.0031316049242E-4</v>
      </c>
      <c r="AB376">
        <v>4.79384871540528E-2</v>
      </c>
      <c r="AC376">
        <v>5.6590039695849602E-3</v>
      </c>
      <c r="AD376">
        <v>4.1993125807127402E-3</v>
      </c>
      <c r="AE376">
        <v>1.0206839320403401E-2</v>
      </c>
      <c r="AF376">
        <v>3.0045335368299998E-6</v>
      </c>
      <c r="AG376">
        <v>3.3477483958436002E-4</v>
      </c>
      <c r="AH376">
        <v>1.51389766020114E-3</v>
      </c>
      <c r="AI376">
        <v>1.8901920719081699E-3</v>
      </c>
      <c r="AJ376">
        <v>7.7152350693999999E-5</v>
      </c>
      <c r="AK376">
        <v>4.0425072832010002E-5</v>
      </c>
      <c r="AL376">
        <v>0.228240017470101</v>
      </c>
      <c r="AM376">
        <v>2.67063973960289E-3</v>
      </c>
      <c r="AN376">
        <v>2.67877841549041E-3</v>
      </c>
      <c r="AO376">
        <v>1.9162910555513E-4</v>
      </c>
      <c r="AP376">
        <v>1.0106016499795401E-3</v>
      </c>
      <c r="AQ376">
        <v>1.31282414387E-5</v>
      </c>
      <c r="AR376">
        <v>5.3856008586760002E-4</v>
      </c>
      <c r="AS376">
        <v>1.16985607580774E-2</v>
      </c>
      <c r="AT376">
        <v>4.0912518998539801E-3</v>
      </c>
      <c r="AU376">
        <v>2.288770133999E-5</v>
      </c>
      <c r="AV376">
        <v>9.1812569036538606E-3</v>
      </c>
    </row>
    <row r="377" spans="1:48" x14ac:dyDescent="0.35">
      <c r="A377" s="1">
        <v>43379.28125</v>
      </c>
      <c r="B377">
        <v>8.0071515618365206E-3</v>
      </c>
      <c r="C377">
        <v>1.3585529544256E-4</v>
      </c>
      <c r="D377">
        <v>2.2688743084654499E-2</v>
      </c>
      <c r="E377">
        <v>1.33383830129433E-2</v>
      </c>
      <c r="F377">
        <v>7.7244681724967005E-4</v>
      </c>
      <c r="G377">
        <v>1.20782549797229E-2</v>
      </c>
      <c r="H377">
        <v>3.1637209676243103E-2</v>
      </c>
      <c r="I377">
        <v>1.46165612660992E-3</v>
      </c>
      <c r="J377">
        <v>3.8273322369464499E-2</v>
      </c>
      <c r="K377">
        <v>3.9040830893112598E-3</v>
      </c>
      <c r="L377">
        <v>7.6244428239417E-3</v>
      </c>
      <c r="M377">
        <v>8.8392171112474001E-4</v>
      </c>
      <c r="N377">
        <v>7.0796322933624603E-2</v>
      </c>
      <c r="O377">
        <v>8.0237967745938998E-2</v>
      </c>
      <c r="P377">
        <v>1.9024506294979999E-4</v>
      </c>
      <c r="Q377">
        <v>6.8746800979947004E-4</v>
      </c>
      <c r="R377">
        <v>2.3449612199024001E-4</v>
      </c>
      <c r="S377">
        <v>1.6470875185840999E-3</v>
      </c>
      <c r="T377">
        <v>1.31655017986951E-3</v>
      </c>
      <c r="U377">
        <v>4.1837897130621998E-3</v>
      </c>
      <c r="V377">
        <v>1.2177885926466999E-4</v>
      </c>
      <c r="W377">
        <v>1.64147219144694E-2</v>
      </c>
      <c r="X377">
        <v>0.122480424032713</v>
      </c>
      <c r="Y377">
        <v>1.17849161743836E-3</v>
      </c>
      <c r="Z377">
        <v>2.3600720271952001E-4</v>
      </c>
      <c r="AA377">
        <v>2.9478544265568001E-4</v>
      </c>
      <c r="AB377">
        <v>4.7189946928256697E-2</v>
      </c>
      <c r="AC377">
        <v>5.5626873401782998E-3</v>
      </c>
      <c r="AD377">
        <v>4.1270734512200797E-3</v>
      </c>
      <c r="AE377">
        <v>1.0036653455800499E-2</v>
      </c>
      <c r="AF377">
        <v>2.9401894389300001E-6</v>
      </c>
      <c r="AG377">
        <v>3.2864520751185999E-4</v>
      </c>
      <c r="AH377">
        <v>1.48644820154939E-3</v>
      </c>
      <c r="AI377">
        <v>1.8561352896772499E-3</v>
      </c>
      <c r="AJ377">
        <v>7.5480395864729996E-5</v>
      </c>
      <c r="AK377">
        <v>3.9517400939259997E-5</v>
      </c>
      <c r="AL377">
        <v>0.224848586064544</v>
      </c>
      <c r="AM377">
        <v>2.6230462218765301E-3</v>
      </c>
      <c r="AN377">
        <v>2.6313613801530501E-3</v>
      </c>
      <c r="AO377">
        <v>1.8802772268815E-4</v>
      </c>
      <c r="AP377">
        <v>9.9227209916663995E-4</v>
      </c>
      <c r="AQ377">
        <v>1.2856913651829999E-5</v>
      </c>
      <c r="AR377">
        <v>5.2829269873223004E-4</v>
      </c>
      <c r="AS377">
        <v>1.1516143605466E-2</v>
      </c>
      <c r="AT377">
        <v>4.0197056926851403E-3</v>
      </c>
      <c r="AU377">
        <v>2.2422229384100002E-5</v>
      </c>
      <c r="AV377">
        <v>9.0279809292538801E-3</v>
      </c>
    </row>
    <row r="378" spans="1:48" x14ac:dyDescent="0.35">
      <c r="A378" s="1">
        <v>43379.284722222219</v>
      </c>
      <c r="B378">
        <v>7.8877525527476493E-3</v>
      </c>
      <c r="C378">
        <v>1.3327732784681001E-4</v>
      </c>
      <c r="D378">
        <v>2.2351541708642699E-2</v>
      </c>
      <c r="E378">
        <v>1.3139059278569501E-2</v>
      </c>
      <c r="F378">
        <v>7.5831158082058001E-4</v>
      </c>
      <c r="G378">
        <v>1.18944276614806E-2</v>
      </c>
      <c r="H378">
        <v>3.1170145818260601E-2</v>
      </c>
      <c r="I378">
        <v>1.4351163825505101E-3</v>
      </c>
      <c r="J378">
        <v>3.7711645102629303E-2</v>
      </c>
      <c r="K378">
        <v>3.84265745861922E-3</v>
      </c>
      <c r="L378">
        <v>7.5052073818889604E-3</v>
      </c>
      <c r="M378">
        <v>8.6780838313064003E-4</v>
      </c>
      <c r="N378">
        <v>6.9745342713941699E-2</v>
      </c>
      <c r="O378">
        <v>7.9053988723307503E-2</v>
      </c>
      <c r="P378">
        <v>1.8668707620432E-4</v>
      </c>
      <c r="Q378">
        <v>6.7540405761242004E-4</v>
      </c>
      <c r="R378">
        <v>2.3015182522125E-4</v>
      </c>
      <c r="S378">
        <v>1.6179080641954701E-3</v>
      </c>
      <c r="T378">
        <v>1.29307747491277E-3</v>
      </c>
      <c r="U378">
        <v>4.1091280217423901E-3</v>
      </c>
      <c r="V378">
        <v>1.1945748973508E-4</v>
      </c>
      <c r="W378">
        <v>1.61498334711749E-2</v>
      </c>
      <c r="X378">
        <v>0.12067008258916299</v>
      </c>
      <c r="Y378">
        <v>1.15734261122639E-3</v>
      </c>
      <c r="Z378">
        <v>2.3147655906306E-4</v>
      </c>
      <c r="AA378">
        <v>2.8938255693916002E-4</v>
      </c>
      <c r="AB378">
        <v>4.6455163036848303E-2</v>
      </c>
      <c r="AC378">
        <v>5.4683516216740002E-3</v>
      </c>
      <c r="AD378">
        <v>4.0563384235772198E-3</v>
      </c>
      <c r="AE378">
        <v>9.8698651875184402E-3</v>
      </c>
      <c r="AF378">
        <v>2.8775352729399999E-6</v>
      </c>
      <c r="AG378">
        <v>3.2265327443500998E-4</v>
      </c>
      <c r="AH378">
        <v>1.45960565892978E-3</v>
      </c>
      <c r="AI378">
        <v>1.82282634886839E-3</v>
      </c>
      <c r="AJ378">
        <v>7.3852874836120006E-5</v>
      </c>
      <c r="AK378">
        <v>3.8634719470290002E-5</v>
      </c>
      <c r="AL378">
        <v>0.221516955916533</v>
      </c>
      <c r="AM378">
        <v>2.57649387974685E-3</v>
      </c>
      <c r="AN378">
        <v>2.5849641882105898E-3</v>
      </c>
      <c r="AO378">
        <v>1.845093751561E-4</v>
      </c>
      <c r="AP378">
        <v>9.7434901150161997E-4</v>
      </c>
      <c r="AQ378">
        <v>1.2592463761479999E-5</v>
      </c>
      <c r="AR378">
        <v>5.1826439199432995E-4</v>
      </c>
      <c r="AS378">
        <v>1.13372022316251E-2</v>
      </c>
      <c r="AT378">
        <v>3.9496755982939601E-3</v>
      </c>
      <c r="AU378">
        <v>2.1968368659860001E-5</v>
      </c>
      <c r="AV378">
        <v>8.8777832594888403E-3</v>
      </c>
    </row>
    <row r="379" spans="1:48" x14ac:dyDescent="0.35">
      <c r="A379" s="1">
        <v>43379.288194444445</v>
      </c>
      <c r="B379">
        <v>7.7705389956408697E-3</v>
      </c>
      <c r="C379">
        <v>1.3075937434492001E-4</v>
      </c>
      <c r="D379">
        <v>2.20204782752647E-2</v>
      </c>
      <c r="E379">
        <v>1.29433966633419E-2</v>
      </c>
      <c r="F379">
        <v>7.4449370495461003E-4</v>
      </c>
      <c r="G379">
        <v>1.17139504315562E-2</v>
      </c>
      <c r="H379">
        <v>3.0711491770840298E-2</v>
      </c>
      <c r="I379">
        <v>1.40916605336826E-3</v>
      </c>
      <c r="J379">
        <v>3.7159990286328798E-2</v>
      </c>
      <c r="K379">
        <v>3.7824180034618602E-3</v>
      </c>
      <c r="L379">
        <v>7.3882560069509296E-3</v>
      </c>
      <c r="M379">
        <v>8.5205376791153001E-4</v>
      </c>
      <c r="N379">
        <v>6.8713273413231593E-2</v>
      </c>
      <c r="O379">
        <v>7.7891127592303697E-2</v>
      </c>
      <c r="P379">
        <v>1.8321072636732E-4</v>
      </c>
      <c r="Q379">
        <v>6.6359987424637003E-4</v>
      </c>
      <c r="R379">
        <v>2.2590627118234999E-4</v>
      </c>
      <c r="S379">
        <v>1.58936325152276E-3</v>
      </c>
      <c r="T379">
        <v>1.2701157882934601E-3</v>
      </c>
      <c r="U379">
        <v>4.0360875948747196E-3</v>
      </c>
      <c r="V379">
        <v>1.1719040602612E-4</v>
      </c>
      <c r="W379">
        <v>1.5890022250158901E-2</v>
      </c>
      <c r="X379">
        <v>0.11889189322412</v>
      </c>
      <c r="Y379">
        <v>1.1366566147613E-3</v>
      </c>
      <c r="Z379">
        <v>2.2705229028113999E-4</v>
      </c>
      <c r="AA379">
        <v>2.8410116644301999E-4</v>
      </c>
      <c r="AB379">
        <v>4.5733851193147199E-2</v>
      </c>
      <c r="AC379">
        <v>5.3759493751516299E-3</v>
      </c>
      <c r="AD379">
        <v>3.98707095770536E-3</v>
      </c>
      <c r="AE379">
        <v>9.7063964707493604E-3</v>
      </c>
      <c r="AF379">
        <v>2.8165185257899999E-6</v>
      </c>
      <c r="AG379">
        <v>3.1679537876255998E-4</v>
      </c>
      <c r="AH379">
        <v>1.43335425279191E-3</v>
      </c>
      <c r="AI379">
        <v>1.7902459528448E-3</v>
      </c>
      <c r="AJ379">
        <v>7.2268390521420004E-5</v>
      </c>
      <c r="AK379">
        <v>3.7776214493900003E-5</v>
      </c>
      <c r="AL379">
        <v>0.218243940121427</v>
      </c>
      <c r="AM379">
        <v>2.5309557501164899E-3</v>
      </c>
      <c r="AN379">
        <v>2.5395611606792898E-3</v>
      </c>
      <c r="AO379">
        <v>1.8107179691983E-4</v>
      </c>
      <c r="AP379">
        <v>9.5682176006954003E-4</v>
      </c>
      <c r="AQ379">
        <v>1.233468546529E-5</v>
      </c>
      <c r="AR379">
        <v>5.0846860599656997E-4</v>
      </c>
      <c r="AS379">
        <v>1.11616587491519E-2</v>
      </c>
      <c r="AT379">
        <v>3.8811241308499399E-3</v>
      </c>
      <c r="AU379">
        <v>2.1525776421540001E-5</v>
      </c>
      <c r="AV379">
        <v>8.7305923288407295E-3</v>
      </c>
    </row>
    <row r="380" spans="1:48" x14ac:dyDescent="0.35">
      <c r="A380" s="1">
        <v>43379.291666666664</v>
      </c>
      <c r="B380">
        <v>7.6554635155892999E-3</v>
      </c>
      <c r="C380">
        <v>1.2829978134687E-4</v>
      </c>
      <c r="D380">
        <v>2.1695421157107299E-2</v>
      </c>
      <c r="E380">
        <v>1.2751315424767999E-2</v>
      </c>
      <c r="F380">
        <v>7.3098475540602002E-4</v>
      </c>
      <c r="G380">
        <v>1.1536753095935199E-2</v>
      </c>
      <c r="H380">
        <v>3.0261070452859602E-2</v>
      </c>
      <c r="I380">
        <v>1.3837897201941301E-3</v>
      </c>
      <c r="J380">
        <v>3.6618149921293898E-2</v>
      </c>
      <c r="K380">
        <v>3.7233375993944301E-3</v>
      </c>
      <c r="L380">
        <v>7.2735370463888798E-3</v>
      </c>
      <c r="M380">
        <v>8.3664845907414995E-4</v>
      </c>
      <c r="N380">
        <v>6.7699721190758996E-2</v>
      </c>
      <c r="O380">
        <v>7.6748950414124495E-2</v>
      </c>
      <c r="P380">
        <v>1.7981379633709999E-4</v>
      </c>
      <c r="Q380">
        <v>6.5204883788140999E-4</v>
      </c>
      <c r="R380">
        <v>2.2175680331598999E-4</v>
      </c>
      <c r="S380">
        <v>1.56143673634834E-3</v>
      </c>
      <c r="T380">
        <v>1.24765201905207E-3</v>
      </c>
      <c r="U380">
        <v>3.9646271537263503E-3</v>
      </c>
      <c r="V380">
        <v>1.1497610561306E-4</v>
      </c>
      <c r="W380">
        <v>1.5635177449991499E-2</v>
      </c>
      <c r="X380">
        <v>0.11714520376567</v>
      </c>
      <c r="Y380">
        <v>1.1164216984151699E-3</v>
      </c>
      <c r="Z380">
        <v>2.2273144878824999E-4</v>
      </c>
      <c r="AA380">
        <v>2.7893803721126001E-4</v>
      </c>
      <c r="AB380">
        <v>4.5025733445690698E-2</v>
      </c>
      <c r="AC380">
        <v>5.28543444910965E-3</v>
      </c>
      <c r="AD380">
        <v>3.9192355221132303E-3</v>
      </c>
      <c r="AE380">
        <v>9.5461712605578591E-3</v>
      </c>
      <c r="AF380">
        <v>2.7570885667200001E-6</v>
      </c>
      <c r="AG380">
        <v>3.1106797127467001E-4</v>
      </c>
      <c r="AH380">
        <v>1.4076786736592301E-3</v>
      </c>
      <c r="AI380">
        <v>1.7583753749727999E-3</v>
      </c>
      <c r="AJ380">
        <v>7.0725596503110007E-5</v>
      </c>
      <c r="AK380">
        <v>3.6941102653270003E-5</v>
      </c>
      <c r="AL380">
        <v>0.215028376914045</v>
      </c>
      <c r="AM380">
        <v>2.4864056753121401E-3</v>
      </c>
      <c r="AN380">
        <v>2.4951273554332698E-3</v>
      </c>
      <c r="AO380">
        <v>1.7771279330513001E-4</v>
      </c>
      <c r="AP380">
        <v>9.3968003717590995E-4</v>
      </c>
      <c r="AQ380">
        <v>1.208337959985E-5</v>
      </c>
      <c r="AR380">
        <v>4.9889898780599998E-4</v>
      </c>
      <c r="AS380">
        <v>1.0989437265101199E-2</v>
      </c>
      <c r="AT380">
        <v>3.8140148563286999E-3</v>
      </c>
      <c r="AU380">
        <v>2.1094121596099998E-5</v>
      </c>
      <c r="AV380">
        <v>8.5863384420481505E-3</v>
      </c>
    </row>
    <row r="381" spans="1:48" x14ac:dyDescent="0.35">
      <c r="A381" s="1">
        <v>43379.295138888891</v>
      </c>
      <c r="B381">
        <v>7.5424799235480596E-3</v>
      </c>
      <c r="C381">
        <v>1.2589694784045E-4</v>
      </c>
      <c r="D381">
        <v>2.1376241953810299E-2</v>
      </c>
      <c r="E381">
        <v>1.25627378278261E-2</v>
      </c>
      <c r="F381">
        <v>7.1777655662360999E-4</v>
      </c>
      <c r="G381">
        <v>1.1362767096052001E-2</v>
      </c>
      <c r="H381">
        <v>2.9818708993138699E-2</v>
      </c>
      <c r="I381">
        <v>1.3589724261894201E-3</v>
      </c>
      <c r="J381">
        <v>3.60859208354746E-2</v>
      </c>
      <c r="K381">
        <v>3.6653898381167199E-3</v>
      </c>
      <c r="L381">
        <v>7.1610001900333196E-3</v>
      </c>
      <c r="M381">
        <v>8.2158333342693003E-4</v>
      </c>
      <c r="N381">
        <v>6.67043013147334E-2</v>
      </c>
      <c r="O381">
        <v>7.5627033072828906E-2</v>
      </c>
      <c r="P381">
        <v>1.7649413849901E-4</v>
      </c>
      <c r="Q381">
        <v>6.4074452153313997E-4</v>
      </c>
      <c r="R381">
        <v>2.1770084754774E-4</v>
      </c>
      <c r="S381">
        <v>1.5341126601948201E-3</v>
      </c>
      <c r="T381">
        <v>1.2256734516743601E-3</v>
      </c>
      <c r="U381">
        <v>3.8947066191919199E-3</v>
      </c>
      <c r="V381">
        <v>1.1281313396115E-4</v>
      </c>
      <c r="W381">
        <v>1.53851909269735E-2</v>
      </c>
      <c r="X381">
        <v>0.115429376439528</v>
      </c>
      <c r="Y381">
        <v>1.0966262852031301E-3</v>
      </c>
      <c r="Z381">
        <v>2.1851118099101E-4</v>
      </c>
      <c r="AA381">
        <v>2.7389003463482999E-4</v>
      </c>
      <c r="AB381">
        <v>4.43305380336095E-2</v>
      </c>
      <c r="AC381">
        <v>5.1967619407157599E-3</v>
      </c>
      <c r="AD381">
        <v>3.8527975629127102E-3</v>
      </c>
      <c r="AE381">
        <v>9.3891154562599308E-3</v>
      </c>
      <c r="AF381">
        <v>2.6991965709100001E-6</v>
      </c>
      <c r="AG381">
        <v>3.0546761121718003E-4</v>
      </c>
      <c r="AH381">
        <v>1.38256406639583E-3</v>
      </c>
      <c r="AI381">
        <v>1.7271964397261299E-3</v>
      </c>
      <c r="AJ381">
        <v>6.9223194952790007E-5</v>
      </c>
      <c r="AK381">
        <v>3.6128629866100002E-5</v>
      </c>
      <c r="AL381">
        <v>0.21186912914200701</v>
      </c>
      <c r="AM381">
        <v>2.44281827587164E-3</v>
      </c>
      <c r="AN381">
        <v>2.4516385436042002E-3</v>
      </c>
      <c r="AO381">
        <v>1.7443023845745999E-4</v>
      </c>
      <c r="AP381">
        <v>9.2291384354121E-4</v>
      </c>
      <c r="AQ381">
        <v>1.183835386102E-5</v>
      </c>
      <c r="AR381">
        <v>4.8954938387289E-4</v>
      </c>
      <c r="AS381">
        <v>1.08204638239934E-2</v>
      </c>
      <c r="AT381">
        <v>3.7483123597510698E-3</v>
      </c>
      <c r="AU381">
        <v>2.0673084333070001E-5</v>
      </c>
      <c r="AV381">
        <v>8.4449537205290894E-3</v>
      </c>
    </row>
    <row r="382" spans="1:48" x14ac:dyDescent="0.35">
      <c r="A382" s="1">
        <v>43379.298611111109</v>
      </c>
      <c r="B382">
        <v>7.4315431827147397E-3</v>
      </c>
      <c r="C382">
        <v>1.2354932349808E-4</v>
      </c>
      <c r="D382">
        <v>2.1062815403951999E-2</v>
      </c>
      <c r="E382">
        <v>1.2377588087691399E-2</v>
      </c>
      <c r="F382">
        <v>7.0486118276409996E-4</v>
      </c>
      <c r="G382">
        <v>1.11919254677958E-2</v>
      </c>
      <c r="H382">
        <v>2.9384238621308501E-2</v>
      </c>
      <c r="I382">
        <v>1.33469966103969E-3</v>
      </c>
      <c r="J382">
        <v>3.5563104564047703E-2</v>
      </c>
      <c r="K382">
        <v>3.6085490060491598E-3</v>
      </c>
      <c r="L382">
        <v>7.0505964310005904E-3</v>
      </c>
      <c r="M382">
        <v>8.0684954137627996E-4</v>
      </c>
      <c r="N382">
        <v>6.5726637938908303E-2</v>
      </c>
      <c r="O382">
        <v>7.4524961043228796E-2</v>
      </c>
      <c r="P382">
        <v>1.7324967225913E-4</v>
      </c>
      <c r="Q382">
        <v>6.2968068655911997E-4</v>
      </c>
      <c r="R382">
        <v>2.1373590938584001E-4</v>
      </c>
      <c r="S382">
        <v>1.5073756339858801E-3</v>
      </c>
      <c r="T382">
        <v>1.20416774332704E-3</v>
      </c>
      <c r="U382">
        <v>3.82628707281995E-3</v>
      </c>
      <c r="V382">
        <v>1.1070008278995999E-4</v>
      </c>
      <c r="W382">
        <v>1.5139957127521E-2</v>
      </c>
      <c r="X382">
        <v>0.113743787543244</v>
      </c>
      <c r="Y382">
        <v>1.0772591390499501E-3</v>
      </c>
      <c r="Z382">
        <v>2.1438872390320001E-4</v>
      </c>
      <c r="AA382">
        <v>2.6895411999513E-4</v>
      </c>
      <c r="AB382">
        <v>4.3647999245082697E-2</v>
      </c>
      <c r="AC382">
        <v>5.1098881583269704E-3</v>
      </c>
      <c r="AD382">
        <v>3.78772347387579E-3</v>
      </c>
      <c r="AE382">
        <v>9.2351568474332794E-3</v>
      </c>
      <c r="AF382">
        <v>2.6427954465900001E-6</v>
      </c>
      <c r="AG382">
        <v>2.9999096254727998E-4</v>
      </c>
      <c r="AH382">
        <v>1.3579960150556401E-3</v>
      </c>
      <c r="AI382">
        <v>1.6966915044820199E-3</v>
      </c>
      <c r="AJ382">
        <v>6.7759934646299997E-5</v>
      </c>
      <c r="AK382">
        <v>3.533807008647E-5</v>
      </c>
      <c r="AL382">
        <v>0.20876508374814501</v>
      </c>
      <c r="AM382">
        <v>2.40016892435515E-3</v>
      </c>
      <c r="AN382">
        <v>2.4090711868104001E-3</v>
      </c>
      <c r="AO382">
        <v>1.7122207289799001E-4</v>
      </c>
      <c r="AP382">
        <v>9.0651347790133999E-4</v>
      </c>
      <c r="AQ382">
        <v>1.1599422536460001E-5</v>
      </c>
      <c r="AR382">
        <v>4.8041383297894999E-4</v>
      </c>
      <c r="AS382">
        <v>1.06546663525997E-2</v>
      </c>
      <c r="AT382">
        <v>3.68398221353354E-3</v>
      </c>
      <c r="AU382">
        <v>2.0262355573899999E-5</v>
      </c>
      <c r="AV382">
        <v>8.3063720504447693E-3</v>
      </c>
    </row>
    <row r="383" spans="1:48" x14ac:dyDescent="0.35">
      <c r="A383" s="1">
        <v>43379.302083333336</v>
      </c>
      <c r="B383">
        <v>7.3226093759555496E-3</v>
      </c>
      <c r="C383">
        <v>1.2125540685972E-4</v>
      </c>
      <c r="D383">
        <v>2.0755019299546099E-2</v>
      </c>
      <c r="E383">
        <v>1.2195792314282999E-2</v>
      </c>
      <c r="F383">
        <v>6.9223094905393999E-4</v>
      </c>
      <c r="G383">
        <v>1.10241628015753E-2</v>
      </c>
      <c r="H383">
        <v>2.8957494561632401E-2</v>
      </c>
      <c r="I383">
        <v>1.31095734602005E-3</v>
      </c>
      <c r="J383">
        <v>3.5049507232419501E-2</v>
      </c>
      <c r="K383">
        <v>3.5527900636248E-3</v>
      </c>
      <c r="L383">
        <v>6.94227802768131E-3</v>
      </c>
      <c r="M383">
        <v>7.9243849768435002E-4</v>
      </c>
      <c r="N383">
        <v>6.4766363884591102E-2</v>
      </c>
      <c r="O383">
        <v>7.3442329163988698E-2</v>
      </c>
      <c r="P383">
        <v>1.7007838167552999E-4</v>
      </c>
      <c r="Q383">
        <v>6.1885127640698998E-4</v>
      </c>
      <c r="R383">
        <v>2.0985957113467001E-4</v>
      </c>
      <c r="S383">
        <v>1.4812107223197101E-3</v>
      </c>
      <c r="T383">
        <v>1.1831229115620301E-3</v>
      </c>
      <c r="U383">
        <v>3.75933071923041E-3</v>
      </c>
      <c r="V383">
        <v>1.0863558840756E-4</v>
      </c>
      <c r="W383">
        <v>1.489937302229E-2</v>
      </c>
      <c r="X383">
        <v>0.112087827127154</v>
      </c>
      <c r="Y383">
        <v>1.05830935348957E-3</v>
      </c>
      <c r="Z383">
        <v>2.1036140189643001E-4</v>
      </c>
      <c r="AA383">
        <v>2.6412734714174998E-4</v>
      </c>
      <c r="AB383">
        <v>4.2977857278828198E-2</v>
      </c>
      <c r="AC383">
        <v>5.0247705852349599E-3</v>
      </c>
      <c r="AD383">
        <v>3.7239805674951399E-3</v>
      </c>
      <c r="AE383">
        <v>9.0842250615103294E-3</v>
      </c>
      <c r="AF383">
        <v>2.5878397653699998E-6</v>
      </c>
      <c r="AG383">
        <v>2.9463479032435002E-4</v>
      </c>
      <c r="AH383">
        <v>1.3339605282906401E-3</v>
      </c>
      <c r="AI383">
        <v>1.6668434419815901E-3</v>
      </c>
      <c r="AJ383">
        <v>6.6334609069380006E-5</v>
      </c>
      <c r="AK383">
        <v>3.4568724124980002E-5</v>
      </c>
      <c r="AL383">
        <v>0.205715151261955</v>
      </c>
      <c r="AM383">
        <v>2.35843372013785E-3</v>
      </c>
      <c r="AN383">
        <v>2.3674024151837101E-3</v>
      </c>
      <c r="AO383">
        <v>1.6808630117650999E-4</v>
      </c>
      <c r="AP383">
        <v>8.9046952699723E-4</v>
      </c>
      <c r="AQ383">
        <v>1.136640624985E-5</v>
      </c>
      <c r="AR383">
        <v>4.7148655946245002E-4</v>
      </c>
      <c r="AS383">
        <v>1.0491974606447199E-2</v>
      </c>
      <c r="AT383">
        <v>3.6209909469096901E-3</v>
      </c>
      <c r="AU383">
        <v>1.9861636639620001E-5</v>
      </c>
      <c r="AV383">
        <v>8.1705290323522105E-3</v>
      </c>
    </row>
    <row r="384" spans="1:48" x14ac:dyDescent="0.35">
      <c r="A384" s="1">
        <v>43379.305555555555</v>
      </c>
      <c r="B384">
        <v>7.21563567426002E-3</v>
      </c>
      <c r="C384">
        <v>1.1901374358842E-4</v>
      </c>
      <c r="D384">
        <v>2.0452734403067802E-2</v>
      </c>
      <c r="E384">
        <v>1.2017278458570899E-2</v>
      </c>
      <c r="F384">
        <v>6.7987840348477995E-4</v>
      </c>
      <c r="G384">
        <v>1.0859415203418999E-2</v>
      </c>
      <c r="H384">
        <v>2.8538315929702799E-2</v>
      </c>
      <c r="I384">
        <v>1.2877318196091701E-3</v>
      </c>
      <c r="J384">
        <v>3.4544939442160097E-2</v>
      </c>
      <c r="K384">
        <v>3.4980886252705301E-3</v>
      </c>
      <c r="L384">
        <v>6.8359984669557998E-3</v>
      </c>
      <c r="M384">
        <v>7.7834187257311001E-4</v>
      </c>
      <c r="N384">
        <v>6.3823120427955002E-2</v>
      </c>
      <c r="O384">
        <v>7.2378741415851905E-2</v>
      </c>
      <c r="P384">
        <v>1.6697831318311001E-4</v>
      </c>
      <c r="Q384">
        <v>6.0825041059414003E-4</v>
      </c>
      <c r="R384">
        <v>2.0606948921701E-4</v>
      </c>
      <c r="S384">
        <v>1.4556034283299301E-3</v>
      </c>
      <c r="T384">
        <v>1.1625273224705E-3</v>
      </c>
      <c r="U384">
        <v>3.6938008498700599E-3</v>
      </c>
      <c r="V384">
        <v>1.0661833011184001E-4</v>
      </c>
      <c r="W384">
        <v>1.46633380420011E-2</v>
      </c>
      <c r="X384">
        <v>0.110460898681996</v>
      </c>
      <c r="Y384">
        <v>1.0397663407800399E-3</v>
      </c>
      <c r="Z384">
        <v>2.0642662358058E-4</v>
      </c>
      <c r="AA384">
        <v>2.5940685929857002E-4</v>
      </c>
      <c r="AB384">
        <v>4.2319858108582298E-2</v>
      </c>
      <c r="AC384">
        <v>4.9413678445937703E-3</v>
      </c>
      <c r="AD384">
        <v>3.6615370470121202E-3</v>
      </c>
      <c r="AE384">
        <v>8.9362515129067493E-3</v>
      </c>
      <c r="AF384">
        <v>2.5342856957400001E-6</v>
      </c>
      <c r="AG384">
        <v>2.8939595723959999E-4</v>
      </c>
      <c r="AH384">
        <v>1.3104440252954201E-3</v>
      </c>
      <c r="AI384">
        <v>1.63763562342805E-3</v>
      </c>
      <c r="AJ384">
        <v>6.4946054609140002E-5</v>
      </c>
      <c r="AK384">
        <v>3.381991852439E-5</v>
      </c>
      <c r="AL384">
        <v>0.20271826530008699</v>
      </c>
      <c r="AM384">
        <v>2.3175894651437201E-3</v>
      </c>
      <c r="AN384">
        <v>2.3266100061640899E-3</v>
      </c>
      <c r="AO384">
        <v>1.6502098961699999E-4</v>
      </c>
      <c r="AP384">
        <v>8.7477285593782995E-4</v>
      </c>
      <c r="AQ384">
        <v>1.11391317161E-5</v>
      </c>
      <c r="AR384">
        <v>4.6276196670830998E-4</v>
      </c>
      <c r="AS384">
        <v>1.03323201179848E-2</v>
      </c>
      <c r="AT384">
        <v>3.5593060163838898E-3</v>
      </c>
      <c r="AU384">
        <v>1.9470638836219999E-5</v>
      </c>
      <c r="AV384">
        <v>8.0373619323952997E-3</v>
      </c>
    </row>
    <row r="385" spans="1:48" x14ac:dyDescent="0.35">
      <c r="A385" s="1">
        <v>43379.309027777781</v>
      </c>
      <c r="B385">
        <v>7.1105803061882302E-3</v>
      </c>
      <c r="C385">
        <v>1.1682292479543E-4</v>
      </c>
      <c r="D385">
        <v>2.0155844366929399E-2</v>
      </c>
      <c r="E385">
        <v>1.1841976260579401E-2</v>
      </c>
      <c r="F385">
        <v>6.6779631882811995E-4</v>
      </c>
      <c r="G385">
        <v>1.06976202570815E-2</v>
      </c>
      <c r="H385">
        <v>2.8126545631938501E-2</v>
      </c>
      <c r="I385">
        <v>1.26500982363027E-3</v>
      </c>
      <c r="J385">
        <v>3.4049216159805898E-2</v>
      </c>
      <c r="K385">
        <v>3.4444209400522202E-3</v>
      </c>
      <c r="L385">
        <v>6.7317124285932199E-3</v>
      </c>
      <c r="M385">
        <v>7.6455158316077003E-4</v>
      </c>
      <c r="N385">
        <v>6.2896557092545102E-2</v>
      </c>
      <c r="O385">
        <v>7.1333810704910405E-2</v>
      </c>
      <c r="P385">
        <v>1.6394757340765001E-4</v>
      </c>
      <c r="Q385">
        <v>5.9787237890969003E-4</v>
      </c>
      <c r="R385">
        <v>2.0236339160061001E-4</v>
      </c>
      <c r="S385">
        <v>1.43053967910958E-3</v>
      </c>
      <c r="T385">
        <v>1.1423696792686501E-3</v>
      </c>
      <c r="U385">
        <v>3.6296618080536702E-3</v>
      </c>
      <c r="V385">
        <v>1.0464702865572E-4</v>
      </c>
      <c r="W385">
        <v>1.44317540149221E-2</v>
      </c>
      <c r="X385">
        <v>0.108862418833112</v>
      </c>
      <c r="Y385">
        <v>1.0216198214171399E-3</v>
      </c>
      <c r="Z385">
        <v>2.0258187880818E-4</v>
      </c>
      <c r="AA385">
        <v>2.5478988599302998E-4</v>
      </c>
      <c r="AB385">
        <v>4.1673753350525401E-2</v>
      </c>
      <c r="AC385">
        <v>4.8596396654885399E-3</v>
      </c>
      <c r="AD385">
        <v>3.6003619793773698E-3</v>
      </c>
      <c r="AE385">
        <v>8.7911693536397006E-3</v>
      </c>
      <c r="AF385">
        <v>2.4820909395400002E-6</v>
      </c>
      <c r="AG385">
        <v>2.8427142027866002E-4</v>
      </c>
      <c r="AH385">
        <v>1.2874333222666701E-3</v>
      </c>
      <c r="AI385">
        <v>1.60905190219747E-3</v>
      </c>
      <c r="AJ385">
        <v>6.3593148827190005E-5</v>
      </c>
      <c r="AK385">
        <v>3.3091004487699999E-5</v>
      </c>
      <c r="AL385">
        <v>0.19977338207585099</v>
      </c>
      <c r="AM385">
        <v>2.27761364048195E-3</v>
      </c>
      <c r="AN385">
        <v>2.28667236403279E-3</v>
      </c>
      <c r="AO385">
        <v>1.6202426415178999E-4</v>
      </c>
      <c r="AP385">
        <v>8.5941459892095999E-4</v>
      </c>
      <c r="AQ385">
        <v>1.091743150722E-5</v>
      </c>
      <c r="AR385">
        <v>4.5423463089179999E-4</v>
      </c>
      <c r="AS385">
        <v>1.0175636146357201E-2</v>
      </c>
      <c r="AT385">
        <v>3.4988957771800002E-3</v>
      </c>
      <c r="AU385">
        <v>1.908908307663E-5</v>
      </c>
      <c r="AV385">
        <v>7.9068096349851607E-3</v>
      </c>
    </row>
    <row r="386" spans="1:48" x14ac:dyDescent="0.35">
      <c r="A386" s="1">
        <v>43379.3125</v>
      </c>
      <c r="B386">
        <v>7.0074025282763101E-3</v>
      </c>
      <c r="C386">
        <v>1.1468158543176E-4</v>
      </c>
      <c r="D386">
        <v>1.9864235655331301E-2</v>
      </c>
      <c r="E386">
        <v>1.16698171990295E-2</v>
      </c>
      <c r="F386">
        <v>6.5597768495591E-4</v>
      </c>
      <c r="G386">
        <v>1.0538716987134E-2</v>
      </c>
      <c r="H386">
        <v>2.7722030267807399E-2</v>
      </c>
      <c r="I386">
        <v>1.24277848989824E-3</v>
      </c>
      <c r="J386">
        <v>3.3562156608463602E-2</v>
      </c>
      <c r="K386">
        <v>3.3917638729596298E-3</v>
      </c>
      <c r="L386">
        <v>6.6293757507931202E-3</v>
      </c>
      <c r="M386">
        <v>7.5105978521671998E-4</v>
      </c>
      <c r="N386">
        <v>6.1986331446872503E-2</v>
      </c>
      <c r="O386">
        <v>7.0307158650836796E-2</v>
      </c>
      <c r="P386">
        <v>1.6098432706550001E-4</v>
      </c>
      <c r="Q386">
        <v>5.8771163582956997E-4</v>
      </c>
      <c r="R386">
        <v>1.9873907532443001E-4</v>
      </c>
      <c r="S386">
        <v>1.4060058116754301E-3</v>
      </c>
      <c r="T386">
        <v>1.122639011298E-3</v>
      </c>
      <c r="U386">
        <v>3.5668789552420399E-3</v>
      </c>
      <c r="V386">
        <v>1.0272044477351999E-4</v>
      </c>
      <c r="W386">
        <v>1.42045251059687E-2</v>
      </c>
      <c r="X386">
        <v>0.107291817041146</v>
      </c>
      <c r="Y386">
        <v>1.00385981403071E-3</v>
      </c>
      <c r="Z386">
        <v>1.9882473579743999E-4</v>
      </c>
      <c r="AA386">
        <v>2.5027374010304999E-4</v>
      </c>
      <c r="AB386">
        <v>4.1039300133604698E-2</v>
      </c>
      <c r="AC386">
        <v>4.7795468501056803E-3</v>
      </c>
      <c r="AD386">
        <v>3.54042526911025E-3</v>
      </c>
      <c r="AE386">
        <v>8.6489134253912598E-3</v>
      </c>
      <c r="AF386">
        <v>2.4312146711900002E-6</v>
      </c>
      <c r="AG386">
        <v>2.792582275116E-4</v>
      </c>
      <c r="AH386">
        <v>1.2649156193568899E-3</v>
      </c>
      <c r="AI386">
        <v>1.5810765981378501E-3</v>
      </c>
      <c r="AJ386">
        <v>6.2274808810329997E-5</v>
      </c>
      <c r="AK386">
        <v>3.2381356856039998E-5</v>
      </c>
      <c r="AL386">
        <v>0.19687947991768201</v>
      </c>
      <c r="AM386">
        <v>2.2384843839487602E-3</v>
      </c>
      <c r="AN386">
        <v>2.24756850015636E-3</v>
      </c>
      <c r="AO386">
        <v>1.5909430824042001E-4</v>
      </c>
      <c r="AP386">
        <v>8.4438615029764003E-4</v>
      </c>
      <c r="AQ386">
        <v>1.070114382812E-5</v>
      </c>
      <c r="AR386">
        <v>4.4589929496495002E-4</v>
      </c>
      <c r="AS386">
        <v>1.00218576287305E-2</v>
      </c>
      <c r="AT386">
        <v>3.4397294556490401E-3</v>
      </c>
      <c r="AU386">
        <v>1.87166995188E-5</v>
      </c>
      <c r="AV386">
        <v>7.7788125969226697E-3</v>
      </c>
    </row>
    <row r="387" spans="1:48" x14ac:dyDescent="0.35">
      <c r="A387" s="1">
        <v>43379.315972222219</v>
      </c>
      <c r="B387">
        <v>6.9060625963668302E-3</v>
      </c>
      <c r="C387">
        <v>1.1258840274324E-4</v>
      </c>
      <c r="D387">
        <v>1.9577797468412501E-2</v>
      </c>
      <c r="E387">
        <v>1.1500734442561901E-2</v>
      </c>
      <c r="F387">
        <v>6.4441570145389005E-4</v>
      </c>
      <c r="G387">
        <v>1.0382645823012701E-2</v>
      </c>
      <c r="H387">
        <v>2.73246200347022E-2</v>
      </c>
      <c r="I387">
        <v>1.22102532735306E-3</v>
      </c>
      <c r="J387">
        <v>3.3083584162156898E-2</v>
      </c>
      <c r="K387">
        <v>3.3400948868075602E-3</v>
      </c>
      <c r="L387">
        <v>6.5289453968291403E-3</v>
      </c>
      <c r="M387">
        <v>7.3785886522218002E-4</v>
      </c>
      <c r="N387">
        <v>6.10921089069872E-2</v>
      </c>
      <c r="O387">
        <v>6.9298415379991193E-2</v>
      </c>
      <c r="P387">
        <v>1.5808679494500001E-4</v>
      </c>
      <c r="Q387">
        <v>5.7776279513617002E-4</v>
      </c>
      <c r="R387">
        <v>1.9519440412041E-4</v>
      </c>
      <c r="S387">
        <v>1.38198855945018E-3</v>
      </c>
      <c r="T387">
        <v>1.10332466342371E-3</v>
      </c>
      <c r="U387">
        <v>3.5054186385091298E-3</v>
      </c>
      <c r="V387">
        <v>1.0083737776582999E-4</v>
      </c>
      <c r="W387">
        <v>1.3981557757385099E-2</v>
      </c>
      <c r="X387">
        <v>0.10574853530914299</v>
      </c>
      <c r="Y387">
        <v>9.8647662564834001E-4</v>
      </c>
      <c r="Z387">
        <v>1.9515283836861E-4</v>
      </c>
      <c r="AA387">
        <v>2.4585581501679999E-4</v>
      </c>
      <c r="AB387">
        <v>4.0416260972708597E-2</v>
      </c>
      <c r="AC387">
        <v>4.7010512419658696E-3</v>
      </c>
      <c r="AD387">
        <v>3.48169763302524E-3</v>
      </c>
      <c r="AE387">
        <v>8.5094202129737707E-3</v>
      </c>
      <c r="AF387">
        <v>2.3816174797299999E-6</v>
      </c>
      <c r="AG387">
        <v>2.7435351500482001E-4</v>
      </c>
      <c r="AH387">
        <v>1.24287848810268E-3</v>
      </c>
      <c r="AI387">
        <v>1.5536944824334001E-3</v>
      </c>
      <c r="AJ387">
        <v>6.0989989594899998E-5</v>
      </c>
      <c r="AK387">
        <v>3.169037313389E-5</v>
      </c>
      <c r="AL387">
        <v>0.19403555879654</v>
      </c>
      <c r="AM387">
        <v>2.2001804683596201E-3</v>
      </c>
      <c r="AN387">
        <v>2.20927801391467E-3</v>
      </c>
      <c r="AO387">
        <v>1.5622936086970001E-4</v>
      </c>
      <c r="AP387">
        <v>8.2967915596594995E-4</v>
      </c>
      <c r="AQ387">
        <v>1.049011230207E-5</v>
      </c>
      <c r="AR387">
        <v>4.3775086287541998E-4</v>
      </c>
      <c r="AS387">
        <v>9.8709211331214994E-3</v>
      </c>
      <c r="AT387">
        <v>3.3817771226013998E-3</v>
      </c>
      <c r="AU387">
        <v>1.835322721889E-5</v>
      </c>
      <c r="AV387">
        <v>7.6533128029172403E-3</v>
      </c>
    </row>
    <row r="388" spans="1:48" x14ac:dyDescent="0.35">
      <c r="A388" s="1">
        <v>43379.319444444445</v>
      </c>
      <c r="B388">
        <v>6.8065217378322999E-3</v>
      </c>
      <c r="C388">
        <v>1.1054209478635001E-4</v>
      </c>
      <c r="D388">
        <v>1.92964216686289E-2</v>
      </c>
      <c r="E388">
        <v>1.1334662802488E-2</v>
      </c>
      <c r="F388">
        <v>6.3310377051552995E-4</v>
      </c>
      <c r="G388">
        <v>1.0229348564000399E-2</v>
      </c>
      <c r="H388">
        <v>2.6934168635398999E-2</v>
      </c>
      <c r="I388">
        <v>1.1997382096602901E-3</v>
      </c>
      <c r="J388">
        <v>3.2613326242850002E-2</v>
      </c>
      <c r="K388">
        <v>3.2893920247310401E-3</v>
      </c>
      <c r="L388">
        <v>6.4303794227565702E-3</v>
      </c>
      <c r="M388">
        <v>7.2494143272395996E-4</v>
      </c>
      <c r="N388">
        <v>6.0213562543925798E-2</v>
      </c>
      <c r="O388">
        <v>6.8307219323317403E-2</v>
      </c>
      <c r="P388">
        <v>1.5525325196622E-4</v>
      </c>
      <c r="Q388">
        <v>5.6802062473413999E-4</v>
      </c>
      <c r="R388">
        <v>1.9172730612656999E-4</v>
      </c>
      <c r="S388">
        <v>1.3584750392419201E-3</v>
      </c>
      <c r="T388">
        <v>1.08441628581519E-3</v>
      </c>
      <c r="U388">
        <v>3.445248159153E-3</v>
      </c>
      <c r="V388">
        <v>9.8996664140200001E-5</v>
      </c>
      <c r="W388">
        <v>1.37627606309639E-2</v>
      </c>
      <c r="X388">
        <v>0.104232027895968</v>
      </c>
      <c r="Y388">
        <v>9.6946084231186002E-4</v>
      </c>
      <c r="Z388">
        <v>1.9156390328893999E-4</v>
      </c>
      <c r="AA388">
        <v>2.4153358190049E-4</v>
      </c>
      <c r="AB388">
        <v>3.9804403644644999E-2</v>
      </c>
      <c r="AC388">
        <v>4.62411569518331E-3</v>
      </c>
      <c r="AD388">
        <v>3.42415057579388E-3</v>
      </c>
      <c r="AE388">
        <v>8.3726277991549893E-3</v>
      </c>
      <c r="AF388">
        <v>2.3332613132200002E-6</v>
      </c>
      <c r="AG388">
        <v>2.6955450384989998E-4</v>
      </c>
      <c r="AH388">
        <v>1.2213098593087399E-3</v>
      </c>
      <c r="AI388">
        <v>1.52689076301178E-3</v>
      </c>
      <c r="AJ388">
        <v>5.9737682661230002E-5</v>
      </c>
      <c r="AK388">
        <v>3.1017472559029998E-5</v>
      </c>
      <c r="AL388">
        <v>0.19124063986216799</v>
      </c>
      <c r="AM388">
        <v>2.16268128067801E-3</v>
      </c>
      <c r="AN388">
        <v>2.1717810742874601E-3</v>
      </c>
      <c r="AO388">
        <v>1.5342771463132E-4</v>
      </c>
      <c r="AP388">
        <v>8.1528550508088999E-4</v>
      </c>
      <c r="AQ388">
        <v>1.028418576523E-5</v>
      </c>
      <c r="AR388">
        <v>4.2978439400796E-4</v>
      </c>
      <c r="AS388">
        <v>9.7227648126778105E-3</v>
      </c>
      <c r="AT388">
        <v>3.3250096675303299E-3</v>
      </c>
      <c r="AU388">
        <v>1.7998413799039999E-5</v>
      </c>
      <c r="AV388">
        <v>7.5302537224572899E-3</v>
      </c>
    </row>
    <row r="389" spans="1:48" x14ac:dyDescent="0.35">
      <c r="A389" s="1">
        <v>43379.322916666664</v>
      </c>
      <c r="B389">
        <v>6.7087421246609501E-3</v>
      </c>
      <c r="C389">
        <v>1.0854141900221999E-4</v>
      </c>
      <c r="D389">
        <v>1.9020002709292501E-2</v>
      </c>
      <c r="E389">
        <v>1.1171538687014201E-2</v>
      </c>
      <c r="F389">
        <v>6.2203549010480998E-4</v>
      </c>
      <c r="G389">
        <v>1.0078768345118999E-2</v>
      </c>
      <c r="H389">
        <v>2.6550533188027799E-2</v>
      </c>
      <c r="I389">
        <v>1.1789053632602999E-3</v>
      </c>
      <c r="J389">
        <v>3.2151214220087397E-2</v>
      </c>
      <c r="K389">
        <v>3.2396338932527799E-3</v>
      </c>
      <c r="L389">
        <v>6.3336369461467297E-3</v>
      </c>
      <c r="M389">
        <v>7.1230031296956001E-4</v>
      </c>
      <c r="N389">
        <v>5.9350372895926803E-2</v>
      </c>
      <c r="O389">
        <v>6.7333217018943403E-2</v>
      </c>
      <c r="P389">
        <v>1.5248202531561E-4</v>
      </c>
      <c r="Q389">
        <v>5.584800416546E-4</v>
      </c>
      <c r="R389">
        <v>1.8833577168774E-4</v>
      </c>
      <c r="S389">
        <v>1.3354527387003099E-3</v>
      </c>
      <c r="T389">
        <v>1.0659038240937401E-3</v>
      </c>
      <c r="U389">
        <v>3.3863357424069999E-3</v>
      </c>
      <c r="V389">
        <v>9.7197176305470004E-5</v>
      </c>
      <c r="W389">
        <v>1.35480445517691E-2</v>
      </c>
      <c r="X389">
        <v>0.102741761035939</v>
      </c>
      <c r="Y389">
        <v>9.5280332003244001E-4</v>
      </c>
      <c r="Z389">
        <v>1.8805571772140001E-4</v>
      </c>
      <c r="AA389">
        <v>2.3730458706965E-4</v>
      </c>
      <c r="AB389">
        <v>3.9203501066875E-2</v>
      </c>
      <c r="AC389">
        <v>4.5487040447153198E-3</v>
      </c>
      <c r="AD389">
        <v>3.3677563663127301E-3</v>
      </c>
      <c r="AE389">
        <v>8.2384758208023708E-3</v>
      </c>
      <c r="AF389">
        <v>2.2861094257899999E-6</v>
      </c>
      <c r="AG389">
        <v>2.6485849730444001E-4</v>
      </c>
      <c r="AH389">
        <v>1.2001980113694401E-3</v>
      </c>
      <c r="AI389">
        <v>1.5006510704730399E-3</v>
      </c>
      <c r="AJ389">
        <v>5.8516914494779999E-5</v>
      </c>
      <c r="AK389">
        <v>3.0362095215169999E-5</v>
      </c>
      <c r="AL389">
        <v>0.18849376498814999</v>
      </c>
      <c r="AM389">
        <v>2.1259668019085799E-3</v>
      </c>
      <c r="AN389">
        <v>2.1350584020746201E-3</v>
      </c>
      <c r="AO389">
        <v>1.5068771387372E-4</v>
      </c>
      <c r="AP389">
        <v>8.0119732206778999E-4</v>
      </c>
      <c r="AQ389">
        <v>1.0083218069889999E-5</v>
      </c>
      <c r="AR389">
        <v>4.2199509783900002E-4</v>
      </c>
      <c r="AS389">
        <v>9.5773283613633693E-3</v>
      </c>
      <c r="AT389">
        <v>3.2693987736947898E-3</v>
      </c>
      <c r="AU389">
        <v>1.7652015128980001E-5</v>
      </c>
      <c r="AV389">
        <v>7.40958026798973E-3</v>
      </c>
    </row>
    <row r="390" spans="1:48" x14ac:dyDescent="0.35">
      <c r="A390" s="1">
        <v>43379.326388888891</v>
      </c>
      <c r="B390">
        <v>6.6126868473753804E-3</v>
      </c>
      <c r="C390">
        <v>1.0658517084621001E-4</v>
      </c>
      <c r="D390">
        <v>1.8748437565201E-2</v>
      </c>
      <c r="E390">
        <v>1.101130005689E-2</v>
      </c>
      <c r="F390">
        <v>6.1120464737642998E-4</v>
      </c>
      <c r="G390">
        <v>9.9308496039086196E-3</v>
      </c>
      <c r="H390">
        <v>2.61735741384885E-2</v>
      </c>
      <c r="I390">
        <v>1.1585153558487801E-3</v>
      </c>
      <c r="J390">
        <v>3.1697083313189302E-2</v>
      </c>
      <c r="K390">
        <v>3.1907996459025001E-3</v>
      </c>
      <c r="L390">
        <v>6.2386781158124301E-3</v>
      </c>
      <c r="M390">
        <v>6.9992853981228997E-4</v>
      </c>
      <c r="N390">
        <v>5.8502227785309197E-2</v>
      </c>
      <c r="O390">
        <v>6.6376062919395906E-2</v>
      </c>
      <c r="P390">
        <v>1.4977149265246999E-4</v>
      </c>
      <c r="Q390">
        <v>5.4913610724015998E-4</v>
      </c>
      <c r="R390">
        <v>1.8501785124005001E-4</v>
      </c>
      <c r="S390">
        <v>1.3129095042306001E-3</v>
      </c>
      <c r="T390">
        <v>1.04777750983307E-3</v>
      </c>
      <c r="U390">
        <v>3.3286505082091898E-3</v>
      </c>
      <c r="V390">
        <v>9.5437821317019997E-5</v>
      </c>
      <c r="W390">
        <v>1.33373224533234E-2</v>
      </c>
      <c r="X390">
        <v>0.101277212664584</v>
      </c>
      <c r="Y390">
        <v>9.3649517607117996E-4</v>
      </c>
      <c r="Z390">
        <v>1.8462613677272999E-4</v>
      </c>
      <c r="AA390">
        <v>2.3316644945962E-4</v>
      </c>
      <c r="AB390">
        <v>3.8613331178954102E-2</v>
      </c>
      <c r="AC390">
        <v>4.4747810775683603E-3</v>
      </c>
      <c r="AD390">
        <v>3.3124880148485102E-3</v>
      </c>
      <c r="AE390">
        <v>8.1069054263068902E-3</v>
      </c>
      <c r="AF390">
        <v>2.2401263268100002E-6</v>
      </c>
      <c r="AG390">
        <v>2.6026287804013998E-4</v>
      </c>
      <c r="AH390">
        <v>1.1795315590108499E-3</v>
      </c>
      <c r="AI390">
        <v>1.4749614445199199E-3</v>
      </c>
      <c r="AJ390">
        <v>5.7326745210560001E-5</v>
      </c>
      <c r="AK390">
        <v>2.9723701184899999E-5</v>
      </c>
      <c r="AL390">
        <v>0.18579399632570501</v>
      </c>
      <c r="AM390">
        <v>2.0900175877238102E-3</v>
      </c>
      <c r="AN390">
        <v>2.0990912527267102E-3</v>
      </c>
      <c r="AO390">
        <v>1.4800775292517001E-4</v>
      </c>
      <c r="AP390">
        <v>7.8740695892688E-4</v>
      </c>
      <c r="AQ390">
        <v>9.8870678960200003E-6</v>
      </c>
      <c r="AR390">
        <v>4.1437832879542998E-4</v>
      </c>
      <c r="AS390">
        <v>9.4345529710013597E-3</v>
      </c>
      <c r="AT390">
        <v>3.2149168940307899E-3</v>
      </c>
      <c r="AU390">
        <v>1.7313795020799998E-5</v>
      </c>
      <c r="AV390">
        <v>7.2912387543665504E-3</v>
      </c>
    </row>
    <row r="391" spans="1:48" x14ac:dyDescent="0.35">
      <c r="A391" s="1">
        <v>43379.329861111109</v>
      </c>
      <c r="B391">
        <v>6.5183198897554896E-3</v>
      </c>
      <c r="C391">
        <v>1.046721824707E-4</v>
      </c>
      <c r="D391">
        <v>1.8481625665295199E-2</v>
      </c>
      <c r="E391">
        <v>1.08538863824316E-2</v>
      </c>
      <c r="F391">
        <v>6.0060521234303003E-4</v>
      </c>
      <c r="G391">
        <v>9.7855380480710297E-3</v>
      </c>
      <c r="H391">
        <v>2.5803155175245299E-2</v>
      </c>
      <c r="I391">
        <v>1.13855708527167E-3</v>
      </c>
      <c r="J391">
        <v>3.1250772495942297E-2</v>
      </c>
      <c r="K391">
        <v>3.1428689673681002E-3</v>
      </c>
      <c r="L391">
        <v>6.1454640824903902E-3</v>
      </c>
      <c r="M391">
        <v>6.8781934887541E-4</v>
      </c>
      <c r="N391">
        <v>5.7668822139910897E-2</v>
      </c>
      <c r="O391">
        <v>6.5435419203344294E-2</v>
      </c>
      <c r="P391">
        <v>1.4712008038400001E-4</v>
      </c>
      <c r="Q391">
        <v>5.3998402250345003E-4</v>
      </c>
      <c r="R391">
        <v>1.8177165327573001E-4</v>
      </c>
      <c r="S391">
        <v>1.2908335293467701E-3</v>
      </c>
      <c r="T391">
        <v>1.0300278513984799E-3</v>
      </c>
      <c r="U391">
        <v>3.2721624429901102E-3</v>
      </c>
      <c r="V391">
        <v>9.3717539671200005E-5</v>
      </c>
      <c r="W391">
        <v>1.31305093242243E-2</v>
      </c>
      <c r="X391">
        <v>9.9837872150423404E-2</v>
      </c>
      <c r="Y391">
        <v>9.2052778053204002E-4</v>
      </c>
      <c r="Z391">
        <v>1.8127308113662999E-4</v>
      </c>
      <c r="AA391">
        <v>2.2911685819105001E-4</v>
      </c>
      <c r="AB391">
        <v>3.8033676826633403E-2</v>
      </c>
      <c r="AC391">
        <v>4.4023125049271802E-3</v>
      </c>
      <c r="AD391">
        <v>3.2583192509327299E-3</v>
      </c>
      <c r="AE391">
        <v>7.9778592342477604E-3</v>
      </c>
      <c r="AF391">
        <v>2.1952777323799998E-6</v>
      </c>
      <c r="AG391">
        <v>2.5576510549385001E-4</v>
      </c>
      <c r="AH391">
        <v>1.15929944243645E-3</v>
      </c>
      <c r="AI391">
        <v>1.4498083208700401E-3</v>
      </c>
      <c r="AJ391">
        <v>5.6166267237929997E-5</v>
      </c>
      <c r="AK391">
        <v>2.9101769741169999E-5</v>
      </c>
      <c r="AL391">
        <v>0.18314041586612201</v>
      </c>
      <c r="AM391">
        <v>2.0548147497948502E-3</v>
      </c>
      <c r="AN391">
        <v>2.0638613997629E-3</v>
      </c>
      <c r="AO391">
        <v>1.4538627438485E-4</v>
      </c>
      <c r="AP391">
        <v>7.7390698781745998E-4</v>
      </c>
      <c r="AQ391">
        <v>9.6955985706800002E-6</v>
      </c>
      <c r="AR391">
        <v>4.0692958130904001E-4</v>
      </c>
      <c r="AS391">
        <v>9.2943812896305999E-3</v>
      </c>
      <c r="AT391">
        <v>3.1615372278617601E-3</v>
      </c>
      <c r="AU391">
        <v>1.6983524936399999E-5</v>
      </c>
      <c r="AV391">
        <v>7.1751768595185198E-3</v>
      </c>
    </row>
    <row r="392" spans="1:48" x14ac:dyDescent="0.35">
      <c r="A392" s="1">
        <v>43379.333333333336</v>
      </c>
      <c r="B392">
        <v>6.4256061043383404E-3</v>
      </c>
      <c r="C392">
        <v>1.0280132145889E-4</v>
      </c>
      <c r="D392">
        <v>1.82194688272805E-2</v>
      </c>
      <c r="E392">
        <v>1.06992386018725E-2</v>
      </c>
      <c r="F392">
        <v>5.9023133177896995E-4</v>
      </c>
      <c r="G392">
        <v>9.6427806239550405E-3</v>
      </c>
      <c r="H392">
        <v>2.5439143146435399E-2</v>
      </c>
      <c r="I392">
        <v>1.1190197688182499E-3</v>
      </c>
      <c r="J392">
        <v>3.0812124403725102E-2</v>
      </c>
      <c r="K392">
        <v>3.09582205815968E-3</v>
      </c>
      <c r="L392">
        <v>6.0539569704473103E-3</v>
      </c>
      <c r="M392">
        <v>6.7596617096508005E-4</v>
      </c>
      <c r="N392">
        <v>5.6849857818984301E-2</v>
      </c>
      <c r="O392">
        <v>6.4510955591785102E-2</v>
      </c>
      <c r="P392">
        <v>1.4452626200633001E-4</v>
      </c>
      <c r="Q392">
        <v>5.3101912365237001E-4</v>
      </c>
      <c r="R392">
        <v>1.7859534238488E-4</v>
      </c>
      <c r="S392">
        <v>1.2692133434464999E-3</v>
      </c>
      <c r="T392">
        <v>1.0126456251118401E-3</v>
      </c>
      <c r="U392">
        <v>3.2168423724402602E-3</v>
      </c>
      <c r="V392">
        <v>9.2035304146380006E-5</v>
      </c>
      <c r="W392">
        <v>1.29275221561532E-2</v>
      </c>
      <c r="X392">
        <v>9.8423240032676607E-2</v>
      </c>
      <c r="Y392">
        <v>9.0489274825515003E-4</v>
      </c>
      <c r="Z392">
        <v>1.7799453482789999E-4</v>
      </c>
      <c r="AA392">
        <v>2.2515357022654E-4</v>
      </c>
      <c r="AB392">
        <v>3.7464325648571301E-2</v>
      </c>
      <c r="AC392">
        <v>4.3312649351754497E-3</v>
      </c>
      <c r="AD392">
        <v>3.2052245019794398E-3</v>
      </c>
      <c r="AE392">
        <v>7.8512812932610403E-3</v>
      </c>
      <c r="AF392">
        <v>2.1515305188699998E-6</v>
      </c>
      <c r="AG392">
        <v>2.5136271331726001E-4</v>
      </c>
      <c r="AH392">
        <v>1.1394909168609699E-3</v>
      </c>
      <c r="AI392">
        <v>1.4251785186312599E-3</v>
      </c>
      <c r="AJ392">
        <v>5.5034604062810001E-5</v>
      </c>
      <c r="AK392">
        <v>2.8495798575079999E-5</v>
      </c>
      <c r="AL392">
        <v>0.18053212501176499</v>
      </c>
      <c r="AM392">
        <v>2.02033993779824E-3</v>
      </c>
      <c r="AN392">
        <v>2.0293511187546502E-3</v>
      </c>
      <c r="AO392">
        <v>1.4282176747926E-4</v>
      </c>
      <c r="AP392">
        <v>7.6069019391046999E-4</v>
      </c>
      <c r="AQ392">
        <v>9.5086778949700007E-6</v>
      </c>
      <c r="AR392">
        <v>3.9964448505842002E-4</v>
      </c>
      <c r="AS392">
        <v>9.1567573811322193E-3</v>
      </c>
      <c r="AT392">
        <v>3.1092336983793299E-3</v>
      </c>
      <c r="AU392">
        <v>1.6660983706880001E-5</v>
      </c>
      <c r="AV392">
        <v>7.0613435863167498E-3</v>
      </c>
    </row>
    <row r="393" spans="1:48" x14ac:dyDescent="0.35">
      <c r="A393" s="1">
        <v>43379.336805555555</v>
      </c>
      <c r="B393">
        <v>6.3345111886686598E-3</v>
      </c>
      <c r="C393">
        <v>1.0097148960731E-4</v>
      </c>
      <c r="D393">
        <v>1.7961871194151199E-2</v>
      </c>
      <c r="E393">
        <v>1.0547299080997601E-2</v>
      </c>
      <c r="F393">
        <v>5.8007732335101005E-4</v>
      </c>
      <c r="G393">
        <v>9.5025254858621191E-3</v>
      </c>
      <c r="H393">
        <v>2.50814079792279E-2</v>
      </c>
      <c r="I393">
        <v>1.0998929328971099E-3</v>
      </c>
      <c r="J393">
        <v>3.0380985243012099E-2</v>
      </c>
      <c r="K393">
        <v>3.0496396197680301E-3</v>
      </c>
      <c r="L393">
        <v>5.9641198499781204E-3</v>
      </c>
      <c r="M393">
        <v>6.6436262572204996E-4</v>
      </c>
      <c r="N393">
        <v>5.60450434434469E-2</v>
      </c>
      <c r="O393">
        <v>6.3602349168579E-2</v>
      </c>
      <c r="P393">
        <v>1.4198855650837E-4</v>
      </c>
      <c r="Q393">
        <v>5.2223687777537E-4</v>
      </c>
      <c r="R393">
        <v>1.7548713737099001E-4</v>
      </c>
      <c r="S393">
        <v>1.2480378009908999E-3</v>
      </c>
      <c r="T393">
        <v>9.9562186672932994E-4</v>
      </c>
      <c r="U393">
        <v>3.1626619352204E-3</v>
      </c>
      <c r="V393">
        <v>9.0390118688979997E-5</v>
      </c>
      <c r="W393">
        <v>1.2728279893240799E-2</v>
      </c>
      <c r="X393">
        <v>9.7032827764795104E-2</v>
      </c>
      <c r="Y393">
        <v>8.8958193099843001E-4</v>
      </c>
      <c r="Z393">
        <v>1.7478854300384999E-4</v>
      </c>
      <c r="AA393">
        <v>2.2127440811461999E-4</v>
      </c>
      <c r="AB393">
        <v>3.6905069965607898E-2</v>
      </c>
      <c r="AC393">
        <v>4.2616058477772303E-3</v>
      </c>
      <c r="AD393">
        <v>3.15317887260035E-3</v>
      </c>
      <c r="AE393">
        <v>7.7271170430755799E-3</v>
      </c>
      <c r="AF393">
        <v>2.1088526784600002E-6</v>
      </c>
      <c r="AG393">
        <v>2.4705330692111998E-4</v>
      </c>
      <c r="AH393">
        <v>1.1200955424168701E-3</v>
      </c>
      <c r="AI393">
        <v>1.4010592281223E-3</v>
      </c>
      <c r="AJ393">
        <v>5.3930909024449999E-5</v>
      </c>
      <c r="AK393">
        <v>2.7905303058459998E-5</v>
      </c>
      <c r="AL393">
        <v>0.17796824415554999</v>
      </c>
      <c r="AM393">
        <v>1.9865753220717299E-3</v>
      </c>
      <c r="AN393">
        <v>1.99554317185417E-3</v>
      </c>
      <c r="AO393">
        <v>1.4031276648098E-4</v>
      </c>
      <c r="AP393">
        <v>7.4774956849886997E-4</v>
      </c>
      <c r="AQ393">
        <v>9.3261779782400001E-6</v>
      </c>
      <c r="AR393">
        <v>3.9251880039049998E-4</v>
      </c>
      <c r="AS393">
        <v>9.0216266860847407E-3</v>
      </c>
      <c r="AT393">
        <v>3.0579809308672601E-3</v>
      </c>
      <c r="AU393">
        <v>1.6345957263480001E-5</v>
      </c>
      <c r="AV393">
        <v>6.9496892255846397E-3</v>
      </c>
    </row>
    <row r="394" spans="1:48" x14ac:dyDescent="0.35">
      <c r="A394" s="1">
        <v>43379.340277777781</v>
      </c>
      <c r="B394">
        <v>6.2450016622745E-3</v>
      </c>
      <c r="C394">
        <v>9.9181621755050004E-5</v>
      </c>
      <c r="D394">
        <v>1.7708739172558999E-2</v>
      </c>
      <c r="E394">
        <v>1.0398011574016E-2</v>
      </c>
      <c r="F394">
        <v>5.7013766996654E-4</v>
      </c>
      <c r="G394">
        <v>9.36472196615111E-3</v>
      </c>
      <c r="H394">
        <v>2.47298226013721E-2</v>
      </c>
      <c r="I394">
        <v>1.08116640308003E-3</v>
      </c>
      <c r="J394">
        <v>2.9957204703196301E-2</v>
      </c>
      <c r="K394">
        <v>3.0043028403001302E-3</v>
      </c>
      <c r="L394">
        <v>5.8759167107655099E-3</v>
      </c>
      <c r="M394">
        <v>6.5300251550269995E-4</v>
      </c>
      <c r="N394">
        <v>5.5254094230387997E-2</v>
      </c>
      <c r="O394">
        <v>6.2709284205254096E-2</v>
      </c>
      <c r="P394">
        <v>1.3950552683624E-4</v>
      </c>
      <c r="Q394">
        <v>5.1363287868049997E-4</v>
      </c>
      <c r="R394">
        <v>1.7244530943709001E-4</v>
      </c>
      <c r="S394">
        <v>1.2272960710731199E-3</v>
      </c>
      <c r="T394">
        <v>9.789478632201299E-4</v>
      </c>
      <c r="U394">
        <v>3.1095935575791698E-3</v>
      </c>
      <c r="V394">
        <v>8.8781017342329994E-5</v>
      </c>
      <c r="W394">
        <v>1.2532703382757001E-2</v>
      </c>
      <c r="X394">
        <v>9.5666157463720106E-2</v>
      </c>
      <c r="Y394">
        <v>8.7458740989653004E-4</v>
      </c>
      <c r="Z394">
        <v>1.7165320986906E-4</v>
      </c>
      <c r="AA394">
        <v>2.1747725781745E-4</v>
      </c>
      <c r="AB394">
        <v>3.6355706672554E-2</v>
      </c>
      <c r="AC394">
        <v>4.1933035679895302E-3</v>
      </c>
      <c r="AD394">
        <v>3.1021581245927799E-3</v>
      </c>
      <c r="AE394">
        <v>7.6053132766814796E-3</v>
      </c>
      <c r="AF394">
        <v>2.06721327657E-6</v>
      </c>
      <c r="AG394">
        <v>2.4283456111023999E-4</v>
      </c>
      <c r="AH394">
        <v>1.10110317441929E-3</v>
      </c>
      <c r="AI394">
        <v>1.3774379991215401E-3</v>
      </c>
      <c r="AJ394">
        <v>5.2854364164219998E-5</v>
      </c>
      <c r="AK394">
        <v>2.7329815539340001E-5</v>
      </c>
      <c r="AL394">
        <v>0.17544791226879899</v>
      </c>
      <c r="AM394">
        <v>1.9535035768932698E-3</v>
      </c>
      <c r="AN394">
        <v>1.9624207928474898E-3</v>
      </c>
      <c r="AO394">
        <v>1.3785784918737999E-4</v>
      </c>
      <c r="AP394">
        <v>7.3507830235556995E-4</v>
      </c>
      <c r="AQ394">
        <v>9.1479750790599998E-6</v>
      </c>
      <c r="AR394">
        <v>3.8554841391430001E-4</v>
      </c>
      <c r="AS394">
        <v>8.8889359838075204E-3</v>
      </c>
      <c r="AT394">
        <v>3.00775423164197E-3</v>
      </c>
      <c r="AU394">
        <v>1.6038238379479999E-5</v>
      </c>
      <c r="AV394">
        <v>6.8401653202235296E-3</v>
      </c>
    </row>
    <row r="395" spans="1:48" x14ac:dyDescent="0.35">
      <c r="A395" s="1">
        <v>43379.34375</v>
      </c>
      <c r="B395">
        <v>6.1570448443436301E-3</v>
      </c>
      <c r="C395">
        <v>9.7430684657719998E-5</v>
      </c>
      <c r="D395">
        <v>1.7459981372968902E-2</v>
      </c>
      <c r="E395">
        <v>1.02513211856315E-2</v>
      </c>
      <c r="F395">
        <v>5.6040701433056003E-4</v>
      </c>
      <c r="G395">
        <v>9.2293205461210798E-3</v>
      </c>
      <c r="H395">
        <v>2.43842628648753E-2</v>
      </c>
      <c r="I395">
        <v>1.06283029449964E-3</v>
      </c>
      <c r="J395">
        <v>2.9540635870675801E-2</v>
      </c>
      <c r="K395">
        <v>2.9597933805745199E-3</v>
      </c>
      <c r="L395">
        <v>5.7893124360714502E-3</v>
      </c>
      <c r="M395">
        <v>6.4187981948027003E-4</v>
      </c>
      <c r="N395">
        <v>5.4476731831732197E-2</v>
      </c>
      <c r="O395">
        <v>6.1831451989987699E-2</v>
      </c>
      <c r="P395">
        <v>1.3707577841542E-4</v>
      </c>
      <c r="Q395">
        <v>5.0520284288213004E-4</v>
      </c>
      <c r="R395">
        <v>1.6946818043963999E-4</v>
      </c>
      <c r="S395">
        <v>1.20697762736025E-3</v>
      </c>
      <c r="T395">
        <v>9.6261514483410001E-4</v>
      </c>
      <c r="U395">
        <v>3.05761042884413E-3</v>
      </c>
      <c r="V395">
        <v>8.7207063216649994E-5</v>
      </c>
      <c r="W395">
        <v>1.2340715327088801E-2</v>
      </c>
      <c r="X395">
        <v>9.4322761664764096E-2</v>
      </c>
      <c r="Y395">
        <v>8.5990148818618E-4</v>
      </c>
      <c r="Z395">
        <v>1.6858669666016001E-4</v>
      </c>
      <c r="AA395">
        <v>2.1376006661883999E-4</v>
      </c>
      <c r="AB395">
        <v>3.5816037132445903E-2</v>
      </c>
      <c r="AC395">
        <v>4.1263272423778703E-3</v>
      </c>
      <c r="AD395">
        <v>3.05213865757683E-3</v>
      </c>
      <c r="AE395">
        <v>7.4858181035966902E-3</v>
      </c>
      <c r="AF395">
        <v>2.0265824111400002E-6</v>
      </c>
      <c r="AG395">
        <v>2.3870421780547001E-4</v>
      </c>
      <c r="AH395">
        <v>1.08250395397516E-3</v>
      </c>
      <c r="AI395">
        <v>1.3543027295274601E-3</v>
      </c>
      <c r="AJ395">
        <v>5.1804179124040003E-5</v>
      </c>
      <c r="AK395">
        <v>2.6768884668710001E-5</v>
      </c>
      <c r="AL395">
        <v>0.17297028649737201</v>
      </c>
      <c r="AM395">
        <v>1.92110786435858E-3</v>
      </c>
      <c r="AN395">
        <v>1.92996767271298E-3</v>
      </c>
      <c r="AO395">
        <v>1.3545563545668999E-4</v>
      </c>
      <c r="AP395">
        <v>7.2266977932915004E-4</v>
      </c>
      <c r="AQ395">
        <v>8.9739494527799996E-6</v>
      </c>
      <c r="AR395">
        <v>3.7872933425983001E-4</v>
      </c>
      <c r="AS395">
        <v>8.7586333555535207E-3</v>
      </c>
      <c r="AT395">
        <v>2.9585295676844599E-3</v>
      </c>
      <c r="AU395">
        <v>1.573762642251E-5</v>
      </c>
      <c r="AV395">
        <v>6.7327246304168696E-3</v>
      </c>
    </row>
    <row r="396" spans="1:48" x14ac:dyDescent="0.35">
      <c r="A396" s="1">
        <v>43379.347222222219</v>
      </c>
      <c r="B396">
        <v>6.0706088320771397E-3</v>
      </c>
      <c r="C396">
        <v>9.5717675904209994E-5</v>
      </c>
      <c r="D396">
        <v>1.72155085515458E-2</v>
      </c>
      <c r="E396">
        <v>1.01071743342699E-2</v>
      </c>
      <c r="F396">
        <v>5.5088015370266996E-4</v>
      </c>
      <c r="G396">
        <v>9.0962728276522496E-3</v>
      </c>
      <c r="H396">
        <v>2.4044607471750599E-2</v>
      </c>
      <c r="I396">
        <v>1.0448750025871601E-3</v>
      </c>
      <c r="J396">
        <v>2.9131135145147501E-2</v>
      </c>
      <c r="K396">
        <v>2.9160933606605498E-3</v>
      </c>
      <c r="L396">
        <v>5.7042727777320999E-3</v>
      </c>
      <c r="M396">
        <v>6.3098868795756003E-4</v>
      </c>
      <c r="N396">
        <v>5.3712684176961699E-2</v>
      </c>
      <c r="O396">
        <v>6.0968550660680298E-2</v>
      </c>
      <c r="P396">
        <v>1.3469795772845999E-4</v>
      </c>
      <c r="Q396">
        <v>4.9694260572962997E-4</v>
      </c>
      <c r="R396">
        <v>1.6655412120743999E-4</v>
      </c>
      <c r="S396">
        <v>1.1870722383939801E-3</v>
      </c>
      <c r="T396">
        <v>9.4661547744753999E-4</v>
      </c>
      <c r="U396">
        <v>3.0066864777534498E-3</v>
      </c>
      <c r="V396">
        <v>8.5667347498350006E-5</v>
      </c>
      <c r="W396">
        <v>1.21522402369763E-2</v>
      </c>
      <c r="X396">
        <v>9.3002183082014703E-2</v>
      </c>
      <c r="Y396">
        <v>8.4551668418758E-4</v>
      </c>
      <c r="Z396">
        <v>1.6558721970722E-4</v>
      </c>
      <c r="AA396">
        <v>2.1012084110941999E-4</v>
      </c>
      <c r="AB396">
        <v>3.5285867073218902E-2</v>
      </c>
      <c r="AC396">
        <v>4.0606468151070099E-3</v>
      </c>
      <c r="AD396">
        <v>3.0030974902589E-3</v>
      </c>
      <c r="AE396">
        <v>7.3685809141989097E-3</v>
      </c>
      <c r="AF396">
        <v>1.9869311735800002E-6</v>
      </c>
      <c r="AG396">
        <v>2.3466008384914999E-4</v>
      </c>
      <c r="AH396">
        <v>1.06428829892356E-3</v>
      </c>
      <c r="AI396">
        <v>1.3316416544150399E-3</v>
      </c>
      <c r="AJ396">
        <v>5.077959009181E-5</v>
      </c>
      <c r="AK396">
        <v>2.6222074757149998E-5</v>
      </c>
      <c r="AL396">
        <v>0.17053454176598201</v>
      </c>
      <c r="AM396">
        <v>1.8893718188338301E-3</v>
      </c>
      <c r="AN396">
        <v>1.8981679456665701E-3</v>
      </c>
      <c r="AO396">
        <v>1.3310478579892001E-4</v>
      </c>
      <c r="AP396">
        <v>7.1051757016810004E-4</v>
      </c>
      <c r="AQ396">
        <v>8.8039852054000006E-6</v>
      </c>
      <c r="AR396">
        <v>3.7205768799526999E-4</v>
      </c>
      <c r="AS396">
        <v>8.6306681488141808E-3</v>
      </c>
      <c r="AT396">
        <v>2.9102835469390601E-3</v>
      </c>
      <c r="AU396">
        <v>1.544392711698E-5</v>
      </c>
      <c r="AV396">
        <v>6.6273210998785996E-3</v>
      </c>
    </row>
    <row r="397" spans="1:48" x14ac:dyDescent="0.35">
      <c r="A397" s="1">
        <v>43379.350694444445</v>
      </c>
      <c r="B397">
        <v>5.9856624796975899E-3</v>
      </c>
      <c r="C397">
        <v>9.4041622874549996E-5</v>
      </c>
      <c r="D397">
        <v>1.6975233553720302E-2</v>
      </c>
      <c r="E397">
        <v>9.96551871642418E-3</v>
      </c>
      <c r="F397">
        <v>5.4155203484630005E-4</v>
      </c>
      <c r="G397">
        <v>8.9655315055849599E-3</v>
      </c>
      <c r="H397">
        <v>2.37107379017777E-2</v>
      </c>
      <c r="I397">
        <v>1.0272911941372001E-3</v>
      </c>
      <c r="J397">
        <v>2.87285621580541E-2</v>
      </c>
      <c r="K397">
        <v>2.87318534684554E-3</v>
      </c>
      <c r="L397">
        <v>5.6207643319290696E-3</v>
      </c>
      <c r="M397">
        <v>6.2032343688293997E-4</v>
      </c>
      <c r="N397">
        <v>5.2961685319803102E-2</v>
      </c>
      <c r="O397">
        <v>6.0120285042036203E-2</v>
      </c>
      <c r="P397">
        <v>1.3237075094578999E-4</v>
      </c>
      <c r="Q397">
        <v>4.8884811767235998E-4</v>
      </c>
      <c r="R397">
        <v>1.6370154992275001E-4</v>
      </c>
      <c r="S397">
        <v>1.1675699582357701E-3</v>
      </c>
      <c r="T397">
        <v>9.3094085517625999E-4</v>
      </c>
      <c r="U397">
        <v>2.95679634959703E-3</v>
      </c>
      <c r="V397">
        <v>8.4160988497080001E-5</v>
      </c>
      <c r="W397">
        <v>1.1967204385971E-2</v>
      </c>
      <c r="X397">
        <v>9.1703974374158601E-2</v>
      </c>
      <c r="Y397">
        <v>8.3142572453210001E-4</v>
      </c>
      <c r="Z397">
        <v>1.6265304856844E-4</v>
      </c>
      <c r="AA397">
        <v>2.0655764524555001E-4</v>
      </c>
      <c r="AB397">
        <v>3.4765006486751397E-2</v>
      </c>
      <c r="AC397">
        <v>3.9962330049807E-3</v>
      </c>
      <c r="AD397">
        <v>2.9550122422995801E-3</v>
      </c>
      <c r="AE397">
        <v>7.2535523450905203E-3</v>
      </c>
      <c r="AF397">
        <v>1.94823161144E-6</v>
      </c>
      <c r="AG397">
        <v>2.3070002889073E-4</v>
      </c>
      <c r="AH397">
        <v>1.04644689509416E-3</v>
      </c>
      <c r="AI397">
        <v>1.3094433354729801E-3</v>
      </c>
      <c r="AJ397">
        <v>4.9779858791990001E-5</v>
      </c>
      <c r="AK397">
        <v>2.568896515972E-5</v>
      </c>
      <c r="AL397">
        <v>0.16813987039056799</v>
      </c>
      <c r="AM397">
        <v>1.85827953196058E-3</v>
      </c>
      <c r="AN397">
        <v>1.8670061756761601E-3</v>
      </c>
      <c r="AO397">
        <v>1.3080400001964999E-4</v>
      </c>
      <c r="AP397">
        <v>6.9861542656445995E-4</v>
      </c>
      <c r="AQ397">
        <v>8.6379701532899993E-6</v>
      </c>
      <c r="AR397">
        <v>3.6552971569595998E-4</v>
      </c>
      <c r="AS397">
        <v>8.5049909426998405E-3</v>
      </c>
      <c r="AT397">
        <v>2.8629933992555001E-3</v>
      </c>
      <c r="AU397">
        <v>1.515695231593E-5</v>
      </c>
      <c r="AV397">
        <v>6.5239098231127599E-3</v>
      </c>
    </row>
    <row r="398" spans="1:48" x14ac:dyDescent="0.35">
      <c r="A398" s="1">
        <v>43379.354166666664</v>
      </c>
      <c r="B398">
        <v>5.90217537808974E-3</v>
      </c>
      <c r="C398">
        <v>9.2401581737010002E-5</v>
      </c>
      <c r="D398">
        <v>1.67390712593803E-2</v>
      </c>
      <c r="E398">
        <v>9.8263032720806304E-3</v>
      </c>
      <c r="F398">
        <v>5.3241774916203003E-4</v>
      </c>
      <c r="G398">
        <v>8.8370503408175607E-3</v>
      </c>
      <c r="H398">
        <v>2.3382538342222401E-2</v>
      </c>
      <c r="I398">
        <v>1.01006979868705E-3</v>
      </c>
      <c r="J398">
        <v>2.8332779693130101E-2</v>
      </c>
      <c r="K398">
        <v>2.8310523390152101E-3</v>
      </c>
      <c r="L398">
        <v>5.5387545157102799E-3</v>
      </c>
      <c r="M398">
        <v>6.0987854256145996E-4</v>
      </c>
      <c r="N398">
        <v>5.2223475288783197E-2</v>
      </c>
      <c r="O398">
        <v>5.9286366486565399E-2</v>
      </c>
      <c r="P398">
        <v>1.3009288260755001E-4</v>
      </c>
      <c r="Q398">
        <v>4.8091544065577001E-4</v>
      </c>
      <c r="R398">
        <v>1.6090893056221E-4</v>
      </c>
      <c r="S398">
        <v>1.1484611174430899E-3</v>
      </c>
      <c r="T398">
        <v>9.1558349324569004E-4</v>
      </c>
      <c r="U398">
        <v>2.9079153841367802E-3</v>
      </c>
      <c r="V398">
        <v>8.2687130728829999E-5</v>
      </c>
      <c r="W398">
        <v>1.1785535766088699E-2</v>
      </c>
      <c r="X398">
        <v>9.0427697915624994E-2</v>
      </c>
      <c r="Y398">
        <v>8.1762153762663997E-4</v>
      </c>
      <c r="Z398">
        <v>1.5978250423526999E-4</v>
      </c>
      <c r="AA398">
        <v>2.0306859847928001E-4</v>
      </c>
      <c r="AB398">
        <v>3.4253269530232201E-2</v>
      </c>
      <c r="AC398">
        <v>3.9330572832048096E-3</v>
      </c>
      <c r="AD398">
        <v>2.9078611167650099E-3</v>
      </c>
      <c r="AE398">
        <v>7.1406842454655502E-3</v>
      </c>
      <c r="AF398">
        <v>1.9104566925300001E-6</v>
      </c>
      <c r="AG398">
        <v>2.2682198334924E-4</v>
      </c>
      <c r="AH398">
        <v>1.0289706878718701E-3</v>
      </c>
      <c r="AI398">
        <v>1.28769665080732E-3</v>
      </c>
      <c r="AJ398">
        <v>4.8804271518829998E-5</v>
      </c>
      <c r="AK398">
        <v>2.516914968782E-5</v>
      </c>
      <c r="AL398">
        <v>0.16578548169863</v>
      </c>
      <c r="AM398">
        <v>1.8278155381917099E-3</v>
      </c>
      <c r="AN398">
        <v>1.83646734342768E-3</v>
      </c>
      <c r="AO398">
        <v>1.2855201591415E-4</v>
      </c>
      <c r="AP398">
        <v>6.8695727540851997E-4</v>
      </c>
      <c r="AQ398">
        <v>8.4757956886999997E-6</v>
      </c>
      <c r="AR398">
        <v>3.5914176815900998E-4</v>
      </c>
      <c r="AS398">
        <v>8.3815535143610606E-3</v>
      </c>
      <c r="AT398">
        <v>2.81663695795175E-3</v>
      </c>
      <c r="AU398">
        <v>1.4876519782110001E-5</v>
      </c>
      <c r="AV398">
        <v>6.4224470136522802E-3</v>
      </c>
    </row>
    <row r="399" spans="1:48" x14ac:dyDescent="0.35">
      <c r="A399" s="1">
        <v>43379.357638888891</v>
      </c>
      <c r="B399">
        <v>5.8201178350529804E-3</v>
      </c>
      <c r="C399">
        <v>9.079663648299E-5</v>
      </c>
      <c r="D399">
        <v>1.6506938529638901E-2</v>
      </c>
      <c r="E399">
        <v>9.6894781511893905E-3</v>
      </c>
      <c r="F399">
        <v>5.2347252799787999E-4</v>
      </c>
      <c r="G399">
        <v>8.7107841341041107E-3</v>
      </c>
      <c r="H399">
        <v>2.3059895619458499E-2</v>
      </c>
      <c r="I399">
        <v>9.9320200019846006E-4</v>
      </c>
      <c r="J399">
        <v>2.79436536089952E-2</v>
      </c>
      <c r="K399">
        <v>2.7896777584325498E-3</v>
      </c>
      <c r="L399">
        <v>5.4582115442353696E-3</v>
      </c>
      <c r="M399">
        <v>5.9964863655361E-4</v>
      </c>
      <c r="N399">
        <v>5.1497799941561E-2</v>
      </c>
      <c r="O399">
        <v>5.8466512719421403E-2</v>
      </c>
      <c r="P399">
        <v>1.2786311435423E-4</v>
      </c>
      <c r="Q399">
        <v>4.7314074464350998E-4</v>
      </c>
      <c r="R399">
        <v>1.5817477139500001E-4</v>
      </c>
      <c r="S399">
        <v>1.12973631436392E-3</v>
      </c>
      <c r="T399">
        <v>9.0053582110826997E-4</v>
      </c>
      <c r="U399">
        <v>2.8600195942774399E-3</v>
      </c>
      <c r="V399">
        <v>8.1244944033639994E-5</v>
      </c>
      <c r="W399">
        <v>1.1607164044622699E-2</v>
      </c>
      <c r="X399">
        <v>8.9172925572947204E-2</v>
      </c>
      <c r="Y399">
        <v>8.0409724734571003E-4</v>
      </c>
      <c r="Z399">
        <v>1.5697395740487001E-4</v>
      </c>
      <c r="AA399">
        <v>1.9965187395633001E-4</v>
      </c>
      <c r="AB399">
        <v>3.3750474429805097E-2</v>
      </c>
      <c r="AC399">
        <v>3.8710918518493499E-3</v>
      </c>
      <c r="AD399">
        <v>2.8616228831410901E-3</v>
      </c>
      <c r="AE399">
        <v>7.0299296444483496E-3</v>
      </c>
      <c r="AF399">
        <v>1.8735802707E-6</v>
      </c>
      <c r="AG399">
        <v>2.2302393644950001E-4</v>
      </c>
      <c r="AH399">
        <v>1.0118508740556799E-3</v>
      </c>
      <c r="AI399">
        <v>1.2663907850973899E-3</v>
      </c>
      <c r="AJ399">
        <v>4.7852138210590002E-5</v>
      </c>
      <c r="AK399">
        <v>2.46622360467E-5</v>
      </c>
      <c r="AL399">
        <v>0.163470601657415</v>
      </c>
      <c r="AM399">
        <v>1.79796480083726E-3</v>
      </c>
      <c r="AN399">
        <v>1.80653683372687E-3</v>
      </c>
      <c r="AO399">
        <v>1.2634760801009999E-4</v>
      </c>
      <c r="AP399">
        <v>6.7553721324621998E-4</v>
      </c>
      <c r="AQ399">
        <v>8.3173566506799992E-6</v>
      </c>
      <c r="AR399">
        <v>3.5289030275765002E-4</v>
      </c>
      <c r="AS399">
        <v>8.2603088064167902E-3</v>
      </c>
      <c r="AT399">
        <v>2.7711926419757E-3</v>
      </c>
      <c r="AU399">
        <v>1.4602452977789999E-5</v>
      </c>
      <c r="AV399">
        <v>6.3228899732460002E-3</v>
      </c>
    </row>
    <row r="400" spans="1:48" x14ac:dyDescent="0.35">
      <c r="A400" s="1">
        <v>43379.361111111109</v>
      </c>
      <c r="B400">
        <v>5.7394608561450004E-3</v>
      </c>
      <c r="C400">
        <v>8.9225897997920002E-5</v>
      </c>
      <c r="D400">
        <v>1.62787541551297E-2</v>
      </c>
      <c r="E400">
        <v>9.5549946811445009E-3</v>
      </c>
      <c r="F400">
        <v>5.1471173812936996E-4</v>
      </c>
      <c r="G400">
        <v>8.5866887005337008E-3</v>
      </c>
      <c r="H400">
        <v>2.27426991324408E-2</v>
      </c>
      <c r="I400">
        <v>9.7667922903034009E-4</v>
      </c>
      <c r="J400">
        <v>2.75610527637427E-2</v>
      </c>
      <c r="K400">
        <v>2.74904543590153E-3</v>
      </c>
      <c r="L400">
        <v>5.3791044087211004E-3</v>
      </c>
      <c r="M400">
        <v>5.8962850075440997E-4</v>
      </c>
      <c r="N400">
        <v>5.0784410822946199E-2</v>
      </c>
      <c r="O400">
        <v>5.7660447686993001E-2</v>
      </c>
      <c r="P400">
        <v>1.2568024370429999E-4</v>
      </c>
      <c r="Q400">
        <v>4.6552030426061001E-4</v>
      </c>
      <c r="R400">
        <v>1.5549762353608999E-4</v>
      </c>
      <c r="S400">
        <v>1.11138640673692E-3</v>
      </c>
      <c r="T400">
        <v>8.8579047579870004E-4</v>
      </c>
      <c r="U400">
        <v>2.8130856454598998E-3</v>
      </c>
      <c r="V400">
        <v>7.9833622726509999E-5</v>
      </c>
      <c r="W400">
        <v>1.14320205220898E-2</v>
      </c>
      <c r="X400">
        <v>8.7939238486240301E-2</v>
      </c>
      <c r="Y400">
        <v>7.9084616694244001E-4</v>
      </c>
      <c r="Z400">
        <v>1.5422582681720999E-4</v>
      </c>
      <c r="AA400">
        <v>1.9630569677940999E-4</v>
      </c>
      <c r="AB400">
        <v>3.3256443386441799E-2</v>
      </c>
      <c r="AC400">
        <v>3.8103096229856501E-3</v>
      </c>
      <c r="AD400">
        <v>2.8162768608912502E-3</v>
      </c>
      <c r="AE400">
        <v>6.9212427193749201E-3</v>
      </c>
      <c r="AF400">
        <v>1.8375770528800001E-6</v>
      </c>
      <c r="AG400">
        <v>2.193039343293E-4</v>
      </c>
      <c r="AH400">
        <v>9.950788940005801E-4</v>
      </c>
      <c r="AI400">
        <v>1.24551522009106E-3</v>
      </c>
      <c r="AJ400">
        <v>4.692279156259E-5</v>
      </c>
      <c r="AK400">
        <v>2.4167845297470001E-5</v>
      </c>
      <c r="AL400">
        <v>0.16119447250982599</v>
      </c>
      <c r="AM400">
        <v>1.76871269860081E-3</v>
      </c>
      <c r="AN400">
        <v>1.77720042332043E-3</v>
      </c>
      <c r="AO400">
        <v>1.2418958635667E-4</v>
      </c>
      <c r="AP400">
        <v>6.6434950093140004E-4</v>
      </c>
      <c r="AQ400">
        <v>8.1625512011999996E-6</v>
      </c>
      <c r="AR400">
        <v>3.467718799296E-4</v>
      </c>
      <c r="AS400">
        <v>8.1412108953570692E-3</v>
      </c>
      <c r="AT400">
        <v>2.72663943864482E-3</v>
      </c>
      <c r="AU400">
        <v>1.433458086284E-5</v>
      </c>
      <c r="AV400">
        <v>6.2251970619639999E-3</v>
      </c>
    </row>
    <row r="401" spans="1:48" x14ac:dyDescent="0.35">
      <c r="A401" s="1">
        <v>43379.364583333336</v>
      </c>
      <c r="B401">
        <v>5.6601761260973099E-3</v>
      </c>
      <c r="C401">
        <v>8.7688503166880006E-5</v>
      </c>
      <c r="D401">
        <v>1.6054438805783298E-2</v>
      </c>
      <c r="E401">
        <v>9.4228053352404095E-3</v>
      </c>
      <c r="F401">
        <v>5.0613087740253001E-4</v>
      </c>
      <c r="G401">
        <v>8.4647208446732292E-3</v>
      </c>
      <c r="H401">
        <v>2.2430840787976799E-2</v>
      </c>
      <c r="I401">
        <v>9.6049315419139E-4</v>
      </c>
      <c r="J401">
        <v>2.7184848941473199E-2</v>
      </c>
      <c r="K401">
        <v>2.7091396003020799E-3</v>
      </c>
      <c r="L401">
        <v>5.3014028550630501E-3</v>
      </c>
      <c r="M401">
        <v>5.7981306264571998E-4</v>
      </c>
      <c r="N401">
        <v>5.0083065026512601E-2</v>
      </c>
      <c r="O401">
        <v>5.6867901409166498E-2</v>
      </c>
      <c r="P401">
        <v>1.2354310287666001E-4</v>
      </c>
      <c r="Q401">
        <v>4.5805049555323001E-4</v>
      </c>
      <c r="R401">
        <v>1.5287607955215E-4</v>
      </c>
      <c r="S401">
        <v>1.09340250358566E-3</v>
      </c>
      <c r="T401">
        <v>8.7134029551805996E-4</v>
      </c>
      <c r="U401">
        <v>2.7670908357506499E-3</v>
      </c>
      <c r="V401">
        <v>7.8452384780029996E-5</v>
      </c>
      <c r="W401">
        <v>1.1260038091278001E-2</v>
      </c>
      <c r="X401">
        <v>8.6726226855695698E-2</v>
      </c>
      <c r="Y401">
        <v>7.7786179317024999E-4</v>
      </c>
      <c r="Z401">
        <v>1.5153657765414001E-4</v>
      </c>
      <c r="AA401">
        <v>1.9302834233420001E-4</v>
      </c>
      <c r="AB401">
        <v>3.2771002484000597E-2</v>
      </c>
      <c r="AC401">
        <v>3.7506841984759299E-3</v>
      </c>
      <c r="AD401">
        <v>2.7718029035387701E-3</v>
      </c>
      <c r="AE401">
        <v>6.8145787649882203E-3</v>
      </c>
      <c r="AF401">
        <v>1.80242256761E-6</v>
      </c>
      <c r="AG401">
        <v>2.1566007821446001E-4</v>
      </c>
      <c r="AH401">
        <v>9.7864642403182995E-4</v>
      </c>
      <c r="AI401">
        <v>1.2250597254262301E-3</v>
      </c>
      <c r="AJ401">
        <v>4.6015586177450003E-5</v>
      </c>
      <c r="AK401">
        <v>2.3685611342179998E-5</v>
      </c>
      <c r="AL401">
        <v>0.158956352417952</v>
      </c>
      <c r="AM401">
        <v>1.74004501258699E-3</v>
      </c>
      <c r="AN401">
        <v>1.7484442691218501E-3</v>
      </c>
      <c r="AO401">
        <v>1.2207679535817999E-4</v>
      </c>
      <c r="AP401">
        <v>6.5338855846552E-4</v>
      </c>
      <c r="AQ401">
        <v>8.0112807062300007E-6</v>
      </c>
      <c r="AR401">
        <v>3.4078315979398999E-4</v>
      </c>
      <c r="AS401">
        <v>8.0242149608884504E-3</v>
      </c>
      <c r="AT401">
        <v>2.6829568869435202E-3</v>
      </c>
      <c r="AU401">
        <v>1.407273770085E-5</v>
      </c>
      <c r="AV401">
        <v>6.1293276691921196E-3</v>
      </c>
    </row>
    <row r="402" spans="1:48" x14ac:dyDescent="0.35">
      <c r="A402" s="1">
        <v>43379.368055555555</v>
      </c>
      <c r="B402">
        <v>5.5822359907836301E-3</v>
      </c>
      <c r="C402">
        <v>8.6183614013390003E-5</v>
      </c>
      <c r="D402">
        <v>1.5833914982038101E-2</v>
      </c>
      <c r="E402">
        <v>9.2928637020722408E-3</v>
      </c>
      <c r="F402">
        <v>4.9772557053336E-4</v>
      </c>
      <c r="G402">
        <v>8.3448383363561793E-3</v>
      </c>
      <c r="H402">
        <v>2.2124214937748E-2</v>
      </c>
      <c r="I402">
        <v>9.4463567586195005E-4</v>
      </c>
      <c r="J402">
        <v>2.6814916780722901E-2</v>
      </c>
      <c r="K402">
        <v>2.6699448674835898E-3</v>
      </c>
      <c r="L402">
        <v>5.2250773631111304E-3</v>
      </c>
      <c r="M402">
        <v>5.7019739071517E-4</v>
      </c>
      <c r="N402">
        <v>4.93935250597205E-2</v>
      </c>
      <c r="O402">
        <v>5.6088609835176502E-2</v>
      </c>
      <c r="P402">
        <v>1.2145055765638E-4</v>
      </c>
      <c r="Q402">
        <v>4.5072779286033999E-4</v>
      </c>
      <c r="R402">
        <v>1.5030877211811999E-4</v>
      </c>
      <c r="S402">
        <v>1.0757759573954699E-3</v>
      </c>
      <c r="T402">
        <v>8.5717831343806001E-4</v>
      </c>
      <c r="U402">
        <v>2.7220130766016301E-3</v>
      </c>
      <c r="V402">
        <v>7.7100471037530003E-5</v>
      </c>
      <c r="W402">
        <v>1.10911511973678E-2</v>
      </c>
      <c r="X402">
        <v>8.5533489732992102E-2</v>
      </c>
      <c r="Y402">
        <v>7.6513780060707005E-4</v>
      </c>
      <c r="Z402">
        <v>1.489047199979E-4</v>
      </c>
      <c r="AA402">
        <v>1.8981813467562999E-4</v>
      </c>
      <c r="AB402">
        <v>3.2293981599422497E-2</v>
      </c>
      <c r="AC402">
        <v>3.6921898503932101E-3</v>
      </c>
      <c r="AD402">
        <v>2.7281813832554899E-3</v>
      </c>
      <c r="AE402">
        <v>6.7098941635202001E-3</v>
      </c>
      <c r="AF402">
        <v>1.76809313481E-6</v>
      </c>
      <c r="AG402">
        <v>2.1209052265938001E-4</v>
      </c>
      <c r="AH402">
        <v>9.6254536912116005E-4</v>
      </c>
      <c r="AI402">
        <v>1.2050143497665E-3</v>
      </c>
      <c r="AJ402">
        <v>4.5129897750670002E-5</v>
      </c>
      <c r="AK402">
        <v>2.3215180431260001E-5</v>
      </c>
      <c r="AL402">
        <v>0.156755515114094</v>
      </c>
      <c r="AM402">
        <v>1.71194791376226E-3</v>
      </c>
      <c r="AN402">
        <v>1.72025489682694E-3</v>
      </c>
      <c r="AO402">
        <v>1.2000811265055E-4</v>
      </c>
      <c r="AP402">
        <v>6.4264896001741995E-4</v>
      </c>
      <c r="AQ402">
        <v>7.8634496216199996E-6</v>
      </c>
      <c r="AR402">
        <v>3.3492089889185E-4</v>
      </c>
      <c r="AS402">
        <v>7.9092772561919801E-3</v>
      </c>
      <c r="AT402">
        <v>2.6401250613587801E-3</v>
      </c>
      <c r="AU402">
        <v>1.3816762872899999E-5</v>
      </c>
      <c r="AV402">
        <v>6.0352421854878704E-3</v>
      </c>
    </row>
    <row r="403" spans="1:48" x14ac:dyDescent="0.35">
      <c r="A403" s="1">
        <v>43379.371527777781</v>
      </c>
      <c r="B403">
        <v>5.5056134397230396E-3</v>
      </c>
      <c r="C403">
        <v>8.4710416870019997E-5</v>
      </c>
      <c r="D403">
        <v>1.56171069674429E-2</v>
      </c>
      <c r="E403">
        <v>9.1651244558488606E-3</v>
      </c>
      <c r="F403">
        <v>4.8949156505773996E-4</v>
      </c>
      <c r="G403">
        <v>8.2269998871003693E-3</v>
      </c>
      <c r="H403">
        <v>2.1822718317031201E-2</v>
      </c>
      <c r="I403">
        <v>9.2909891817498E-4</v>
      </c>
      <c r="J403">
        <v>2.6451133704740299E-2</v>
      </c>
      <c r="K403">
        <v>2.6314462295044501E-3</v>
      </c>
      <c r="L403">
        <v>5.1500991265768497E-3</v>
      </c>
      <c r="M403">
        <v>5.6077669003532003E-4</v>
      </c>
      <c r="N403">
        <v>4.8715558712460499E-2</v>
      </c>
      <c r="O403">
        <v>5.5322314702965697E-2</v>
      </c>
      <c r="P403">
        <v>1.1940150630170001E-4</v>
      </c>
      <c r="Q403">
        <v>4.4354876579317002E-4</v>
      </c>
      <c r="R403">
        <v>1.4779437272243999E-4</v>
      </c>
      <c r="S403">
        <v>1.0584983565619999E-3</v>
      </c>
      <c r="T403">
        <v>8.4329775171728002E-4</v>
      </c>
      <c r="U403">
        <v>2.6778308742559098E-3</v>
      </c>
      <c r="V403">
        <v>7.577714445542E-5</v>
      </c>
      <c r="W403">
        <v>1.09252957990998E-2</v>
      </c>
      <c r="X403">
        <v>8.4360634817524496E-2</v>
      </c>
      <c r="Y403">
        <v>7.5266803617459995E-4</v>
      </c>
      <c r="Z403">
        <v>1.4632880734658001E-4</v>
      </c>
      <c r="AA403">
        <v>1.8667344497191001E-4</v>
      </c>
      <c r="AB403">
        <v>3.1825214315020299E-2</v>
      </c>
      <c r="AC403">
        <v>3.6348015020503401E-3</v>
      </c>
      <c r="AD403">
        <v>2.6853931759396399E-3</v>
      </c>
      <c r="AE403">
        <v>6.6071463556336297E-3</v>
      </c>
      <c r="AF403">
        <v>1.7345658367800001E-6</v>
      </c>
      <c r="AG403">
        <v>2.0859347385017001E-4</v>
      </c>
      <c r="AH403">
        <v>9.4676785581499E-4</v>
      </c>
      <c r="AI403">
        <v>1.1853694122391501E-3</v>
      </c>
      <c r="AJ403">
        <v>4.4265122290089998E-5</v>
      </c>
      <c r="AK403">
        <v>2.2756210691870001E-5</v>
      </c>
      <c r="AL403">
        <v>0.15459124955916601</v>
      </c>
      <c r="AM403">
        <v>1.6844079508514199E-3</v>
      </c>
      <c r="AN403">
        <v>1.69261918990525E-3</v>
      </c>
      <c r="AO403">
        <v>1.1798244801872001E-4</v>
      </c>
      <c r="AP403">
        <v>6.3212542911638E-4</v>
      </c>
      <c r="AQ403">
        <v>7.71896538341E-6</v>
      </c>
      <c r="AR403">
        <v>3.2918194704501999E-4</v>
      </c>
      <c r="AS403">
        <v>7.7963550790642903E-3</v>
      </c>
      <c r="AT403">
        <v>2.5981245562353198E-3</v>
      </c>
      <c r="AU403">
        <v>1.3566500698560001E-5</v>
      </c>
      <c r="AV403">
        <v>5.9429019752703302E-3</v>
      </c>
    </row>
    <row r="404" spans="1:48" x14ac:dyDescent="0.35">
      <c r="A404" s="1">
        <v>43379.375</v>
      </c>
      <c r="B404">
        <v>5.4302820891004499E-3</v>
      </c>
      <c r="C404">
        <v>8.3268121579630006E-5</v>
      </c>
      <c r="D404">
        <v>1.5403940782608001E-2</v>
      </c>
      <c r="E404">
        <v>9.0395433275886998E-3</v>
      </c>
      <c r="F404">
        <v>4.8142472742549998E-4</v>
      </c>
      <c r="G404">
        <v>8.1111651271378003E-3</v>
      </c>
      <c r="H404">
        <v>2.1526249985072299E-2</v>
      </c>
      <c r="I404">
        <v>9.1387522224629003E-4</v>
      </c>
      <c r="J404">
        <v>2.6093379853561499E-2</v>
      </c>
      <c r="K404">
        <v>2.5936290442059298E-3</v>
      </c>
      <c r="L404">
        <v>5.0764400335514001E-3</v>
      </c>
      <c r="M404">
        <v>5.5154629799681004E-4</v>
      </c>
      <c r="N404">
        <v>4.8048938928935303E-2</v>
      </c>
      <c r="O404">
        <v>5.4568763401973003E-2</v>
      </c>
      <c r="P404">
        <v>1.1739487849088E-4</v>
      </c>
      <c r="Q404">
        <v>4.3651007631837001E-4</v>
      </c>
      <c r="R404">
        <v>1.4533159041893001E-4</v>
      </c>
      <c r="S404">
        <v>1.0415615181011699E-3</v>
      </c>
      <c r="T404">
        <v>8.2969201572127003E-4</v>
      </c>
      <c r="U404">
        <v>2.6345233117756801E-3</v>
      </c>
      <c r="V404">
        <v>7.4481689373579997E-5</v>
      </c>
      <c r="W404">
        <v>1.0762409330958801E-2</v>
      </c>
      <c r="X404">
        <v>8.3207278257351205E-2</v>
      </c>
      <c r="Y404">
        <v>7.4044651384517005E-4</v>
      </c>
      <c r="Z404">
        <v>1.4380743518423999E-4</v>
      </c>
      <c r="AA404">
        <v>1.8359269000415001E-4</v>
      </c>
      <c r="AB404">
        <v>3.13645378328175E-2</v>
      </c>
      <c r="AC404">
        <v>3.5784947096177099E-3</v>
      </c>
      <c r="AD404">
        <v>2.6434196467657002E-3</v>
      </c>
      <c r="AE404">
        <v>6.50629381219801E-3</v>
      </c>
      <c r="AF404">
        <v>1.7018184904100001E-6</v>
      </c>
      <c r="AG404">
        <v>2.051671879682E-4</v>
      </c>
      <c r="AH404">
        <v>9.3130622540526999E-4</v>
      </c>
      <c r="AI404">
        <v>1.16611549416426E-3</v>
      </c>
      <c r="AJ404">
        <v>4.3420675367499997E-5</v>
      </c>
      <c r="AK404">
        <v>2.2308371676450001E-5</v>
      </c>
      <c r="AL404">
        <v>0.15246285960835401</v>
      </c>
      <c r="AM404">
        <v>1.6574120386531801E-3</v>
      </c>
      <c r="AN404">
        <v>1.66552437895382E-3</v>
      </c>
      <c r="AO404">
        <v>1.1599874235352E-4</v>
      </c>
      <c r="AP404">
        <v>6.2181283401186002E-4</v>
      </c>
      <c r="AQ404">
        <v>7.57773830264E-6</v>
      </c>
      <c r="AR404">
        <v>3.2356324432882997E-4</v>
      </c>
      <c r="AS404">
        <v>7.68540674391331E-3</v>
      </c>
      <c r="AT404">
        <v>2.5569364706322802E-3</v>
      </c>
      <c r="AU404">
        <v>1.332180026397E-5</v>
      </c>
      <c r="AV404">
        <v>5.8522693503180196E-3</v>
      </c>
    </row>
    <row r="405" spans="1:48" x14ac:dyDescent="0.35">
      <c r="A405" s="1">
        <v>43379.378472222219</v>
      </c>
      <c r="B405">
        <v>5.3562161652873103E-3</v>
      </c>
      <c r="C405">
        <v>8.1855960725800002E-5</v>
      </c>
      <c r="D405">
        <v>1.51943441404626E-2</v>
      </c>
      <c r="E405">
        <v>8.9160770771692602E-3</v>
      </c>
      <c r="F405">
        <v>4.7352103923336999E-4</v>
      </c>
      <c r="G405">
        <v>7.9972945830405692E-3</v>
      </c>
      <c r="H405">
        <v>2.1234711267067E-2</v>
      </c>
      <c r="I405">
        <v>8.9895713944485001E-4</v>
      </c>
      <c r="J405">
        <v>2.57415380178398E-2</v>
      </c>
      <c r="K405">
        <v>2.55647902510861E-3</v>
      </c>
      <c r="L405">
        <v>5.0040726476139902E-3</v>
      </c>
      <c r="M405">
        <v>5.4250168018958004E-4</v>
      </c>
      <c r="N405">
        <v>4.7393443682795598E-2</v>
      </c>
      <c r="O405">
        <v>5.3827708839272903E-2</v>
      </c>
      <c r="P405">
        <v>1.154296343071E-4</v>
      </c>
      <c r="Q405">
        <v>4.2960847594076E-4</v>
      </c>
      <c r="R405">
        <v>1.4291917062338999E-4</v>
      </c>
      <c r="S405">
        <v>1.0249574806105201E-3</v>
      </c>
      <c r="T405">
        <v>8.1635468843910004E-4</v>
      </c>
      <c r="U405">
        <v>2.5920700316697798E-3</v>
      </c>
      <c r="V405">
        <v>7.3213410812570002E-5</v>
      </c>
      <c r="W405">
        <v>1.06024306663507E-2</v>
      </c>
      <c r="X405">
        <v>8.2073044454764002E-2</v>
      </c>
      <c r="Y405">
        <v>7.2846740952913999E-4</v>
      </c>
      <c r="Z405">
        <v>1.4133923960357999E-4</v>
      </c>
      <c r="AA405">
        <v>1.805743307193E-4</v>
      </c>
      <c r="AB405">
        <v>3.0911792890891399E-2</v>
      </c>
      <c r="AC405">
        <v>3.52324564430994E-3</v>
      </c>
      <c r="AD405">
        <v>2.60224263619027E-3</v>
      </c>
      <c r="AE405">
        <v>6.4072960068744097E-3</v>
      </c>
      <c r="AF405">
        <v>1.6698296205500001E-6</v>
      </c>
      <c r="AG405">
        <v>2.0180996961147E-4</v>
      </c>
      <c r="AH405">
        <v>9.1615302733367998E-4</v>
      </c>
      <c r="AI405">
        <v>1.1472434310639799E-3</v>
      </c>
      <c r="AJ405">
        <v>4.2595991401069998E-5</v>
      </c>
      <c r="AK405">
        <v>2.1871343930379999E-5</v>
      </c>
      <c r="AL405">
        <v>0.15036966368391699</v>
      </c>
      <c r="AM405">
        <v>1.63094744675882E-3</v>
      </c>
      <c r="AN405">
        <v>1.6389580314002501E-3</v>
      </c>
      <c r="AO405">
        <v>1.1405596664620999E-4</v>
      </c>
      <c r="AP405">
        <v>6.1170618319341004E-4</v>
      </c>
      <c r="AQ405">
        <v>7.43968146415E-6</v>
      </c>
      <c r="AR405">
        <v>3.1806181815403998E-4</v>
      </c>
      <c r="AS405">
        <v>7.5763915545814103E-3</v>
      </c>
      <c r="AT405">
        <v>2.5165423936640099E-3</v>
      </c>
      <c r="AU405">
        <v>1.3082515256489999E-5</v>
      </c>
      <c r="AV405">
        <v>5.7633075440491803E-3</v>
      </c>
    </row>
    <row r="406" spans="1:48" x14ac:dyDescent="0.35">
      <c r="A406" s="1">
        <v>43379.381944444445</v>
      </c>
      <c r="B406">
        <v>5.2833904888465698E-3</v>
      </c>
      <c r="C406">
        <v>8.0473188891490001E-5</v>
      </c>
      <c r="D406">
        <v>1.4988246402780901E-2</v>
      </c>
      <c r="E406">
        <v>8.7946834662026505E-3</v>
      </c>
      <c r="F406">
        <v>4.6577659359100002E-4</v>
      </c>
      <c r="G406">
        <v>7.8853496559268994E-3</v>
      </c>
      <c r="H406">
        <v>2.09480056977033E-2</v>
      </c>
      <c r="I406">
        <v>8.8433742489387997E-4</v>
      </c>
      <c r="J406">
        <v>2.53954935743828E-2</v>
      </c>
      <c r="K406">
        <v>2.5199822316206602E-3</v>
      </c>
      <c r="L406">
        <v>4.9329701895111499E-3</v>
      </c>
      <c r="M406">
        <v>5.3363842642672999E-4</v>
      </c>
      <c r="N406">
        <v>4.6748855855449703E-2</v>
      </c>
      <c r="O406">
        <v>5.30989093089883E-2</v>
      </c>
      <c r="P406">
        <v>1.1350476326002E-4</v>
      </c>
      <c r="Q406">
        <v>4.2284080298216E-4</v>
      </c>
      <c r="R406">
        <v>1.4055589395337999E-4</v>
      </c>
      <c r="S406">
        <v>1.00867849747235E-3</v>
      </c>
      <c r="T406">
        <v>8.0327952508877005E-4</v>
      </c>
      <c r="U406">
        <v>2.55045121909908E-3</v>
      </c>
      <c r="V406">
        <v>7.1971633796699997E-5</v>
      </c>
      <c r="W406">
        <v>1.04453000817438E-2</v>
      </c>
      <c r="X406">
        <v>8.0957565876382906E-2</v>
      </c>
      <c r="Y406">
        <v>7.1672505613610995E-4</v>
      </c>
      <c r="Z406">
        <v>1.3892289597883001E-4</v>
      </c>
      <c r="AA406">
        <v>1.7761687083435001E-4</v>
      </c>
      <c r="AB406">
        <v>3.0466823681677999E-2</v>
      </c>
      <c r="AC406">
        <v>3.4690310751224001E-3</v>
      </c>
      <c r="AD406">
        <v>2.56184444639829E-3</v>
      </c>
      <c r="AE406">
        <v>6.3101133894848897E-3</v>
      </c>
      <c r="AF406">
        <v>1.6385784343799999E-6</v>
      </c>
      <c r="AG406">
        <v>1.9852017027167999E-4</v>
      </c>
      <c r="AH406">
        <v>9.0130101282065E-4</v>
      </c>
      <c r="AI406">
        <v>1.1287443049417601E-3</v>
      </c>
      <c r="AJ406">
        <v>4.1790522967130001E-5</v>
      </c>
      <c r="AK406">
        <v>2.144481857794E-5</v>
      </c>
      <c r="AL406">
        <v>0.14831099445499599</v>
      </c>
      <c r="AM406">
        <v>1.6050017886586E-3</v>
      </c>
      <c r="AN406">
        <v>1.61290804154269E-3</v>
      </c>
      <c r="AO406">
        <v>1.1215312101944E-4</v>
      </c>
      <c r="AP406">
        <v>6.0180062106487996E-4</v>
      </c>
      <c r="AQ406">
        <v>7.3047106294599999E-6</v>
      </c>
      <c r="AR406">
        <v>3.1267478045372002E-4</v>
      </c>
      <c r="AS406">
        <v>7.4692697779693397E-3</v>
      </c>
      <c r="AT406">
        <v>2.4769243903082802E-3</v>
      </c>
      <c r="AU406">
        <v>1.2848503805849999E-5</v>
      </c>
      <c r="AV406">
        <v>5.6759806865600499E-3</v>
      </c>
    </row>
    <row r="407" spans="1:48" x14ac:dyDescent="0.35">
      <c r="A407" s="1">
        <v>43379.385416666664</v>
      </c>
      <c r="B407">
        <v>5.2117804590058603E-3</v>
      </c>
      <c r="C407">
        <v>7.9119081944590002E-5</v>
      </c>
      <c r="D407">
        <v>1.4785578537935801E-2</v>
      </c>
      <c r="E407">
        <v>8.6753212317098802E-3</v>
      </c>
      <c r="F407">
        <v>4.5818759161518E-4</v>
      </c>
      <c r="G407">
        <v>7.7752926002317702E-3</v>
      </c>
      <c r="H407">
        <v>2.0666038966221701E-2</v>
      </c>
      <c r="I407">
        <v>8.7000903119435996E-4</v>
      </c>
      <c r="J407">
        <v>2.5055134423353699E-2</v>
      </c>
      <c r="K407">
        <v>2.4841250595471899E-3</v>
      </c>
      <c r="L407">
        <v>4.8631065193878798E-3</v>
      </c>
      <c r="M407">
        <v>5.2495224690528005E-4</v>
      </c>
      <c r="N407">
        <v>4.6114963117467003E-2</v>
      </c>
      <c r="O407">
        <v>5.2382128364901297E-2</v>
      </c>
      <c r="P407">
        <v>1.1161928334247E-4</v>
      </c>
      <c r="Q407">
        <v>4.1620397995251001E-4</v>
      </c>
      <c r="R407">
        <v>1.3824057510927E-4</v>
      </c>
      <c r="S407">
        <v>9.9271703028951997E-4</v>
      </c>
      <c r="T407">
        <v>7.9046044790477999E-4</v>
      </c>
      <c r="U407">
        <v>2.5096475856386902E-3</v>
      </c>
      <c r="V407">
        <v>7.0755702701779993E-5</v>
      </c>
      <c r="W407">
        <v>1.02909592217495E-2</v>
      </c>
      <c r="X407">
        <v>7.9860482867680896E-2</v>
      </c>
      <c r="Y407">
        <v>7.0521393880344004E-4</v>
      </c>
      <c r="Z407">
        <v>1.36557117687E-4</v>
      </c>
      <c r="AA407">
        <v>1.7471885548978999E-4</v>
      </c>
      <c r="AB407">
        <v>3.0029477772195501E-2</v>
      </c>
      <c r="AC407">
        <v>3.4158283520994599E-3</v>
      </c>
      <c r="AD407">
        <v>2.52220782817458E-3</v>
      </c>
      <c r="AE407">
        <v>6.2147073601429197E-3</v>
      </c>
      <c r="AF407">
        <v>1.6080447968800001E-6</v>
      </c>
      <c r="AG407">
        <v>1.9529618686476999E-4</v>
      </c>
      <c r="AH407">
        <v>8.8674312871054998E-4</v>
      </c>
      <c r="AI407">
        <v>1.11060943682142E-3</v>
      </c>
      <c r="AJ407">
        <v>4.1003740139979999E-5</v>
      </c>
      <c r="AK407">
        <v>2.1028496925559999E-5</v>
      </c>
      <c r="AL407">
        <v>0.14628619852432201</v>
      </c>
      <c r="AM407">
        <v>1.5795630112213101E-3</v>
      </c>
      <c r="AN407">
        <v>1.5873626209147E-3</v>
      </c>
      <c r="AO407">
        <v>1.1028923379293E-4</v>
      </c>
      <c r="AP407">
        <v>5.9209142376698005E-4</v>
      </c>
      <c r="AQ407">
        <v>7.1727441433799998E-6</v>
      </c>
      <c r="AR407">
        <v>3.0739932497078002E-4</v>
      </c>
      <c r="AS407">
        <v>7.3640026184354302E-3</v>
      </c>
      <c r="AT407">
        <v>2.4380649876657402E-3</v>
      </c>
      <c r="AU407">
        <v>1.2619628331380001E-5</v>
      </c>
      <c r="AV407">
        <v>5.5902537803972103E-3</v>
      </c>
    </row>
    <row r="408" spans="1:48" x14ac:dyDescent="0.35">
      <c r="A408" s="1">
        <v>43379.388888888891</v>
      </c>
      <c r="B408">
        <v>5.1413620385839997E-3</v>
      </c>
      <c r="C408">
        <v>7.7792936349450006E-5</v>
      </c>
      <c r="D408">
        <v>1.45862730798441E-2</v>
      </c>
      <c r="E408">
        <v>8.5579500605683402E-3</v>
      </c>
      <c r="F408">
        <v>4.5075033904697998E-4</v>
      </c>
      <c r="G408">
        <v>7.66708650302731E-3</v>
      </c>
      <c r="H408">
        <v>2.03887188629511E-2</v>
      </c>
      <c r="I408">
        <v>8.5596510236256003E-4</v>
      </c>
      <c r="J408">
        <v>2.47203509270938E-2</v>
      </c>
      <c r="K408">
        <v>2.4488942318903798E-3</v>
      </c>
      <c r="L408">
        <v>4.7944561195524303E-3</v>
      </c>
      <c r="M408">
        <v>5.1643896849896996E-4</v>
      </c>
      <c r="N408">
        <v>4.54915578129979E-2</v>
      </c>
      <c r="O408">
        <v>5.1677134696186698E-2</v>
      </c>
      <c r="P408">
        <v>1.0977224012092001E-4</v>
      </c>
      <c r="Q408">
        <v>4.0969501100987E-4</v>
      </c>
      <c r="R408">
        <v>1.3597206179494001E-4</v>
      </c>
      <c r="S408">
        <v>9.7706574254522002E-4</v>
      </c>
      <c r="T408">
        <v>7.7789154110077005E-4</v>
      </c>
      <c r="U408">
        <v>2.4696403535769099E-3</v>
      </c>
      <c r="V408">
        <v>6.956498062662E-5</v>
      </c>
      <c r="W408">
        <v>1.0139351065119101E-2</v>
      </c>
      <c r="X408">
        <v>7.8781443471845403E-2</v>
      </c>
      <c r="Y408">
        <v>6.9392869028593997E-4</v>
      </c>
      <c r="Z408">
        <v>1.3424065487553999E-4</v>
      </c>
      <c r="AA408">
        <v>1.7187886995039E-4</v>
      </c>
      <c r="AB408">
        <v>2.9599606026145499E-2</v>
      </c>
      <c r="AC408">
        <v>3.3636153901164699E-3</v>
      </c>
      <c r="AD408">
        <v>2.4833159681861301E-3</v>
      </c>
      <c r="AE408">
        <v>6.12104024412196E-3</v>
      </c>
      <c r="AF408">
        <v>1.5782092072499999E-6</v>
      </c>
      <c r="AG408">
        <v>1.9213646031285999E-4</v>
      </c>
      <c r="AH408">
        <v>8.7247251152526995E-4</v>
      </c>
      <c r="AI408">
        <v>1.09283037953652E-3</v>
      </c>
      <c r="AJ408">
        <v>4.0235129858589997E-5</v>
      </c>
      <c r="AK408">
        <v>2.0622090081849999E-5</v>
      </c>
      <c r="AL408">
        <v>0.14429463612169</v>
      </c>
      <c r="AM408">
        <v>1.55461938453272E-3</v>
      </c>
      <c r="AN408">
        <v>1.5623102889635301E-3</v>
      </c>
      <c r="AO408">
        <v>1.0846336058266E-4</v>
      </c>
      <c r="AP408">
        <v>5.8257399514257996E-4</v>
      </c>
      <c r="AQ408">
        <v>7.0437028443399996E-6</v>
      </c>
      <c r="AR408">
        <v>3.0223272464244998E-4</v>
      </c>
      <c r="AS408">
        <v>7.2605521929454096E-3</v>
      </c>
      <c r="AT408">
        <v>2.3999471616552E-3</v>
      </c>
      <c r="AU408">
        <v>1.23957553951E-5</v>
      </c>
      <c r="AV408">
        <v>5.5060926770412197E-3</v>
      </c>
    </row>
    <row r="409" spans="1:48" x14ac:dyDescent="0.35">
      <c r="A409" s="1">
        <v>43379.392361111109</v>
      </c>
      <c r="B409">
        <v>5.0721117393561404E-3</v>
      </c>
      <c r="C409">
        <v>7.6494068503240003E-5</v>
      </c>
      <c r="D409">
        <v>1.4390264088067E-2</v>
      </c>
      <c r="E409">
        <v>8.4425305647070903E-3</v>
      </c>
      <c r="F409">
        <v>4.4346124298732999E-4</v>
      </c>
      <c r="G409">
        <v>7.5606952638780298E-3</v>
      </c>
      <c r="H409">
        <v>2.0115955227278399E-2</v>
      </c>
      <c r="I409">
        <v>8.4219896797356995E-4</v>
      </c>
      <c r="J409">
        <v>2.4391035850522699E-2</v>
      </c>
      <c r="K409">
        <v>2.4142767899307401E-3</v>
      </c>
      <c r="L409">
        <v>4.72699407775737E-3</v>
      </c>
      <c r="M409">
        <v>5.0809453117785003E-4</v>
      </c>
      <c r="N409">
        <v>4.48784368471336E-2</v>
      </c>
      <c r="O409">
        <v>5.0983702006196202E-2</v>
      </c>
      <c r="P409">
        <v>1.0796270585836E-4</v>
      </c>
      <c r="Q409">
        <v>4.0331097950606001E-4</v>
      </c>
      <c r="R409">
        <v>1.3374923367676E-4</v>
      </c>
      <c r="S409">
        <v>9.6171749347807997E-4</v>
      </c>
      <c r="T409">
        <v>7.6556704600111002E-4</v>
      </c>
      <c r="U409">
        <v>2.43041124073159E-3</v>
      </c>
      <c r="V409">
        <v>6.8398848787349994E-5</v>
      </c>
      <c r="W409">
        <v>9.9904198916297201E-3</v>
      </c>
      <c r="X409">
        <v>7.7720103252882006E-2</v>
      </c>
      <c r="Y409">
        <v>6.8286408650056001E-4</v>
      </c>
      <c r="Z409">
        <v>1.3197229327446E-4</v>
      </c>
      <c r="AA409">
        <v>1.6909553835151001E-4</v>
      </c>
      <c r="AB409">
        <v>2.9177062527848699E-2</v>
      </c>
      <c r="AC409">
        <v>3.3123706531586299E-3</v>
      </c>
      <c r="AD409">
        <v>2.4451524766612902E-3</v>
      </c>
      <c r="AE409">
        <v>6.0290752674400901E-3</v>
      </c>
      <c r="AF409">
        <v>1.5490527763200001E-6</v>
      </c>
      <c r="AG409">
        <v>1.8903947417569001E-4</v>
      </c>
      <c r="AH409">
        <v>8.5848248171827002E-4</v>
      </c>
      <c r="AI409">
        <v>1.0753989107608801E-3</v>
      </c>
      <c r="AJ409">
        <v>3.9484195318699999E-5</v>
      </c>
      <c r="AK409">
        <v>2.0225318593270001E-5</v>
      </c>
      <c r="AL409">
        <v>0.14233568080409301</v>
      </c>
      <c r="AM409">
        <v>1.5301594920796499E-3</v>
      </c>
      <c r="AN409">
        <v>1.53773986403055E-3</v>
      </c>
      <c r="AO409">
        <v>1.066745834322E-4</v>
      </c>
      <c r="AP409">
        <v>5.7324386283947996E-4</v>
      </c>
      <c r="AQ409">
        <v>6.9175099780899996E-6</v>
      </c>
      <c r="AR409">
        <v>2.9717232907765001E-4</v>
      </c>
      <c r="AS409">
        <v>7.1588815069489296E-3</v>
      </c>
      <c r="AT409">
        <v>2.36255432412965E-3</v>
      </c>
      <c r="AU409">
        <v>1.217675556043E-5</v>
      </c>
      <c r="AV409">
        <v>5.4234640540790201E-3</v>
      </c>
    </row>
    <row r="410" spans="1:48" x14ac:dyDescent="0.35">
      <c r="A410" s="1">
        <v>43379.395833333336</v>
      </c>
      <c r="B410">
        <v>5.0040066078433703E-3</v>
      </c>
      <c r="C410">
        <v>7.5221814096140005E-5</v>
      </c>
      <c r="D410">
        <v>1.4197487109030099E-2</v>
      </c>
      <c r="E410">
        <v>8.3290242570260506E-3</v>
      </c>
      <c r="F410">
        <v>4.3631680874624002E-4</v>
      </c>
      <c r="G410">
        <v>7.4560835752168399E-3</v>
      </c>
      <c r="H410">
        <v>1.9847659897012801E-2</v>
      </c>
      <c r="I410">
        <v>8.2870413750332002E-4</v>
      </c>
      <c r="J410">
        <v>2.4067084303076199E-2</v>
      </c>
      <c r="K410">
        <v>2.3802600845798899E-3</v>
      </c>
      <c r="L410">
        <v>4.6606960709796499E-3</v>
      </c>
      <c r="M410">
        <v>4.9991498455003998E-4</v>
      </c>
      <c r="N410">
        <v>4.4275401576131301E-2</v>
      </c>
      <c r="O410">
        <v>5.03016088942198E-2</v>
      </c>
      <c r="P410">
        <v>1.0618977866832E-4</v>
      </c>
      <c r="Q410">
        <v>3.9704904561462E-4</v>
      </c>
      <c r="R410">
        <v>1.3157100137913E-4</v>
      </c>
      <c r="S410">
        <v>9.4666533216477004E-4</v>
      </c>
      <c r="T410">
        <v>7.5348135633494003E-4</v>
      </c>
      <c r="U410">
        <v>2.3919424457653602E-3</v>
      </c>
      <c r="V410">
        <v>6.7256705933580005E-5</v>
      </c>
      <c r="W410">
        <v>9.8441112498378995E-3</v>
      </c>
      <c r="X410">
        <v>7.6676125122868796E-2</v>
      </c>
      <c r="Y410">
        <v>6.7201504222057999E-4</v>
      </c>
      <c r="Z410">
        <v>1.2975085305122E-4</v>
      </c>
      <c r="AA410">
        <v>1.663675224891E-4</v>
      </c>
      <c r="AB410">
        <v>2.8761704507975099E-2</v>
      </c>
      <c r="AC410">
        <v>3.2620731390802099E-3</v>
      </c>
      <c r="AD410">
        <v>2.4077013754524599E-3</v>
      </c>
      <c r="AE410">
        <v>5.9387765331390301E-3</v>
      </c>
      <c r="AF410">
        <v>1.52055720479E-6</v>
      </c>
      <c r="AG410">
        <v>1.8600375332947E-4</v>
      </c>
      <c r="AH410">
        <v>8.4476653812179002E-4</v>
      </c>
      <c r="AI410">
        <v>1.0583070262713699E-3</v>
      </c>
      <c r="AJ410">
        <v>3.875045538957E-5</v>
      </c>
      <c r="AK410">
        <v>1.9837912095059999E-5</v>
      </c>
      <c r="AL410">
        <v>0.14040871916237699</v>
      </c>
      <c r="AM410">
        <v>1.5061722212665199E-3</v>
      </c>
      <c r="AN410">
        <v>1.5136404546233801E-3</v>
      </c>
      <c r="AO410">
        <v>1.0492200997487001E-4</v>
      </c>
      <c r="AP410">
        <v>5.6409667454545003E-4</v>
      </c>
      <c r="AQ410">
        <v>6.7940911147900002E-6</v>
      </c>
      <c r="AR410">
        <v>2.9221556212378E-4</v>
      </c>
      <c r="AS410">
        <v>7.0589544309597402E-3</v>
      </c>
      <c r="AT410">
        <v>2.32587031039874E-3</v>
      </c>
      <c r="AU410">
        <v>1.196250325628E-5</v>
      </c>
      <c r="AV410">
        <v>5.3423353930438996E-3</v>
      </c>
    </row>
    <row r="411" spans="1:48" x14ac:dyDescent="0.35">
      <c r="A411" s="1">
        <v>43379.399305555555</v>
      </c>
      <c r="B411">
        <v>4.9370242115133103E-3</v>
      </c>
      <c r="C411">
        <v>7.3975527494560004E-5</v>
      </c>
      <c r="D411">
        <v>1.4007879138330201E-2</v>
      </c>
      <c r="E411">
        <v>8.2173935280155999E-3</v>
      </c>
      <c r="F411">
        <v>4.2931363680137998E-4</v>
      </c>
      <c r="G411">
        <v>7.3532169032278797E-3</v>
      </c>
      <c r="H411">
        <v>1.95837466591041E-2</v>
      </c>
      <c r="I411">
        <v>8.1547429486167995E-4</v>
      </c>
      <c r="J411">
        <v>2.3748393682140899E-2</v>
      </c>
      <c r="K411">
        <v>2.3468317679957102E-3</v>
      </c>
      <c r="L411">
        <v>4.5955383496837001E-3</v>
      </c>
      <c r="M411">
        <v>4.9189648452113005E-4</v>
      </c>
      <c r="N411">
        <v>4.3682257700432499E-2</v>
      </c>
      <c r="O411">
        <v>4.96306387401542E-2</v>
      </c>
      <c r="P411">
        <v>1.0445258169889001E-4</v>
      </c>
      <c r="Q411">
        <v>3.9090644403812002E-4</v>
      </c>
      <c r="R411">
        <v>1.2943630551535E-4</v>
      </c>
      <c r="S411">
        <v>9.3190249180223996E-4</v>
      </c>
      <c r="T411">
        <v>7.4162901368688002E-4</v>
      </c>
      <c r="U411">
        <v>2.35421663398175E-3</v>
      </c>
      <c r="V411">
        <v>6.6137967785620002E-5</v>
      </c>
      <c r="W411">
        <v>9.7003719256773396E-3</v>
      </c>
      <c r="X411">
        <v>7.5649179173272504E-2</v>
      </c>
      <c r="Y411">
        <v>6.6137660691363001E-4</v>
      </c>
      <c r="Z411">
        <v>1.2757518770670001E-4</v>
      </c>
      <c r="AA411">
        <v>1.6369352065181999E-4</v>
      </c>
      <c r="AB411">
        <v>2.83533922710296E-2</v>
      </c>
      <c r="AC411">
        <v>3.2127023648282401E-3</v>
      </c>
      <c r="AD411">
        <v>2.3709470864690702E-3</v>
      </c>
      <c r="AE411">
        <v>5.8501089982369702E-3</v>
      </c>
      <c r="AF411">
        <v>1.49270476236E-6</v>
      </c>
      <c r="AG411">
        <v>1.8302786269151999E-4</v>
      </c>
      <c r="AH411">
        <v>8.3131835258006004E-4</v>
      </c>
      <c r="AI411">
        <v>1.0415469334345701E-3</v>
      </c>
      <c r="AJ411">
        <v>3.8033444053940001E-5</v>
      </c>
      <c r="AK411">
        <v>1.9459608976459999E-5</v>
      </c>
      <c r="AL411">
        <v>0.13851315053430799</v>
      </c>
      <c r="AM411">
        <v>1.4826467542520599E-3</v>
      </c>
      <c r="AN411">
        <v>1.4900014509693399E-3</v>
      </c>
      <c r="AO411">
        <v>1.0320477262556E-4</v>
      </c>
      <c r="AP411">
        <v>5.5512819435054998E-4</v>
      </c>
      <c r="AQ411">
        <v>6.6733740693099999E-6</v>
      </c>
      <c r="AR411">
        <v>2.8735991951936001E-4</v>
      </c>
      <c r="AS411">
        <v>6.9607356778172702E-3</v>
      </c>
      <c r="AT411">
        <v>2.2898793671437198E-3</v>
      </c>
      <c r="AU411">
        <v>1.175287664633E-5</v>
      </c>
      <c r="AV411">
        <v>5.2626749579020001E-3</v>
      </c>
    </row>
    <row r="412" spans="1:48" x14ac:dyDescent="0.35">
      <c r="A412" s="1">
        <v>43379.402777777781</v>
      </c>
      <c r="B412">
        <v>4.8711426253785399E-3</v>
      </c>
      <c r="C412">
        <v>7.2754581146259996E-5</v>
      </c>
      <c r="D412">
        <v>1.38213785840939E-2</v>
      </c>
      <c r="E412">
        <v>8.1076016230542391E-3</v>
      </c>
      <c r="F412">
        <v>4.2244841986187998E-4</v>
      </c>
      <c r="G412">
        <v>7.2520614692224697E-3</v>
      </c>
      <c r="H412">
        <v>1.93241312016782E-2</v>
      </c>
      <c r="I412">
        <v>8.0250329310958997E-4</v>
      </c>
      <c r="J412">
        <v>2.3434863617947201E-2</v>
      </c>
      <c r="K412">
        <v>2.3139797854511901E-3</v>
      </c>
      <c r="L412">
        <v>4.5314977225515002E-3</v>
      </c>
      <c r="M412">
        <v>4.8403529006659001E-4</v>
      </c>
      <c r="N412">
        <v>4.3098815160402697E-2</v>
      </c>
      <c r="O412">
        <v>4.8970579592009997E-2</v>
      </c>
      <c r="P412">
        <v>1.0275026234540999E-4</v>
      </c>
      <c r="Q412">
        <v>3.8488048179193002E-4</v>
      </c>
      <c r="R412">
        <v>1.2734411575227001E-4</v>
      </c>
      <c r="S412">
        <v>9.1742238418208001E-4</v>
      </c>
      <c r="T412">
        <v>7.3000470309868E-4</v>
      </c>
      <c r="U412">
        <v>2.3172169235851198E-3</v>
      </c>
      <c r="V412">
        <v>6.5042066491760006E-5</v>
      </c>
      <c r="W412">
        <v>9.5591499118775503E-3</v>
      </c>
      <c r="X412">
        <v>7.4638942510234396E-2</v>
      </c>
      <c r="Y412">
        <v>6.5094396071838003E-4</v>
      </c>
      <c r="Z412">
        <v>1.254441830106E-4</v>
      </c>
      <c r="AA412">
        <v>1.6107226649351999E-4</v>
      </c>
      <c r="AB412">
        <v>2.7951989124551501E-2</v>
      </c>
      <c r="AC412">
        <v>3.1642383521153601E-3</v>
      </c>
      <c r="AD412">
        <v>2.3348744204686502E-3</v>
      </c>
      <c r="AE412">
        <v>5.7630384513348096E-3</v>
      </c>
      <c r="AF412">
        <v>1.4654782677500001E-6</v>
      </c>
      <c r="AG412">
        <v>1.8011040598888E-4</v>
      </c>
      <c r="AH412">
        <v>8.1813176476174996E-4</v>
      </c>
      <c r="AI412">
        <v>1.0251110449090201E-3</v>
      </c>
      <c r="AJ412">
        <v>3.7332709870390003E-5</v>
      </c>
      <c r="AK412">
        <v>1.9090156059810001E-5</v>
      </c>
      <c r="AL412">
        <v>0.13664838672392501</v>
      </c>
      <c r="AM412">
        <v>1.4595725590942901E-3</v>
      </c>
      <c r="AN412">
        <v>1.4668125168402399E-3</v>
      </c>
      <c r="AO412">
        <v>1.015220278011E-4</v>
      </c>
      <c r="AP412">
        <v>5.4633429923218004E-4</v>
      </c>
      <c r="AQ412">
        <v>6.5552888245599996E-6</v>
      </c>
      <c r="AR412">
        <v>2.8260296662928E-4</v>
      </c>
      <c r="AS412">
        <v>6.8641907806080704E-3</v>
      </c>
      <c r="AT412">
        <v>2.2545661407116098E-3</v>
      </c>
      <c r="AU412">
        <v>1.1547757503170001E-5</v>
      </c>
      <c r="AV412">
        <v>5.1844517741652003E-3</v>
      </c>
    </row>
    <row r="413" spans="1:48" x14ac:dyDescent="0.35">
      <c r="A413" s="1">
        <v>43379.40625</v>
      </c>
      <c r="B413">
        <v>4.8063404189800903E-3</v>
      </c>
      <c r="C413">
        <v>7.1558365006729995E-5</v>
      </c>
      <c r="D413">
        <v>1.3637925231359401E-2</v>
      </c>
      <c r="E413">
        <v>7.99961262036257E-3</v>
      </c>
      <c r="F413">
        <v>4.1571794003324999E-4</v>
      </c>
      <c r="G413">
        <v>7.1525842314952397E-3</v>
      </c>
      <c r="H413">
        <v>1.9068731067352799E-2</v>
      </c>
      <c r="I413">
        <v>7.8978514935350004E-4</v>
      </c>
      <c r="J413">
        <v>2.31263959198807E-2</v>
      </c>
      <c r="K413">
        <v>2.28169236744837E-3</v>
      </c>
      <c r="L413">
        <v>4.4685515416645703E-3</v>
      </c>
      <c r="M413">
        <v>4.7632776011328999E-4</v>
      </c>
      <c r="N413">
        <v>4.2524888034722902E-2</v>
      </c>
      <c r="O413">
        <v>4.83212240561871E-2</v>
      </c>
      <c r="P413">
        <v>1.0108199149083999E-4</v>
      </c>
      <c r="Q413">
        <v>3.7896853606150999E-4</v>
      </c>
      <c r="R413">
        <v>1.2529342990762001E-4</v>
      </c>
      <c r="S413">
        <v>9.0321859435011005E-4</v>
      </c>
      <c r="T413">
        <v>7.1860324881615003E-4</v>
      </c>
      <c r="U413">
        <v>2.2809268723878399E-3</v>
      </c>
      <c r="V413">
        <v>6.3968450105080006E-5</v>
      </c>
      <c r="W413">
        <v>9.4203943781822706E-3</v>
      </c>
      <c r="X413">
        <v>7.3645099093740896E-2</v>
      </c>
      <c r="Y413">
        <v>6.4071241055470003E-4</v>
      </c>
      <c r="Z413">
        <v>1.2335675597466999E-4</v>
      </c>
      <c r="AA413">
        <v>1.5850252794471001E-4</v>
      </c>
      <c r="AB413">
        <v>2.7557361309991299E-2</v>
      </c>
      <c r="AC413">
        <v>3.1166616135270002E-3</v>
      </c>
      <c r="AD413">
        <v>2.29946856619379E-3</v>
      </c>
      <c r="AE413">
        <v>5.6775314908563699E-3</v>
      </c>
      <c r="AF413">
        <v>1.4388610693699999E-6</v>
      </c>
      <c r="AG413">
        <v>1.7725002456912001E-4</v>
      </c>
      <c r="AH413">
        <v>8.0520077714495999E-4</v>
      </c>
      <c r="AI413">
        <v>1.00899197255542E-3</v>
      </c>
      <c r="AJ413">
        <v>3.6647815457060001E-5</v>
      </c>
      <c r="AK413">
        <v>1.8729308292659999E-5</v>
      </c>
      <c r="AL413">
        <v>0.134813851727067</v>
      </c>
      <c r="AM413">
        <v>1.43693938119225E-3</v>
      </c>
      <c r="AN413">
        <v>1.4440635816393001E-3</v>
      </c>
      <c r="AO413">
        <v>9.9872955167940004E-5</v>
      </c>
      <c r="AP413">
        <v>5.3771097565806004E-4</v>
      </c>
      <c r="AQ413">
        <v>6.4397674576800003E-6</v>
      </c>
      <c r="AR413">
        <v>2.7794233625932999E-4</v>
      </c>
      <c r="AS413">
        <v>6.7692860712263202E-3</v>
      </c>
      <c r="AT413">
        <v>2.21991566577553E-3</v>
      </c>
      <c r="AU413">
        <v>1.134703108722E-5</v>
      </c>
      <c r="AV413">
        <v>5.10763560861112E-3</v>
      </c>
    </row>
    <row r="414" spans="1:48" x14ac:dyDescent="0.35">
      <c r="A414" s="1">
        <v>43379.409722222219</v>
      </c>
      <c r="B414">
        <v>4.7425966437439496E-3</v>
      </c>
      <c r="C414">
        <v>7.0386285985809998E-5</v>
      </c>
      <c r="D414">
        <v>1.34574602074471E-2</v>
      </c>
      <c r="E414">
        <v>7.8933914095926008E-3</v>
      </c>
      <c r="F414">
        <v>4.0911906607964002E-4</v>
      </c>
      <c r="G414">
        <v>7.0547528676473898E-3</v>
      </c>
      <c r="H414">
        <v>1.8817465607796301E-2</v>
      </c>
      <c r="I414">
        <v>7.7731403981059002E-4</v>
      </c>
      <c r="J414">
        <v>2.2822894524176001E-2</v>
      </c>
      <c r="K414">
        <v>2.2499580220693102E-3</v>
      </c>
      <c r="L414">
        <v>4.4066776881232497E-3</v>
      </c>
      <c r="M414">
        <v>4.6877035052579998E-4</v>
      </c>
      <c r="N414">
        <v>4.1960294441365703E-2</v>
      </c>
      <c r="O414">
        <v>4.7682369190454099E-2</v>
      </c>
      <c r="P414">
        <v>9.9446962772729999E-5</v>
      </c>
      <c r="Q414">
        <v>3.7316805213067001E-4</v>
      </c>
      <c r="R414">
        <v>1.2328327307856E-4</v>
      </c>
      <c r="S414">
        <v>8.8928487544414996E-4</v>
      </c>
      <c r="T414">
        <v>7.0741961017631999E-4</v>
      </c>
      <c r="U414">
        <v>2.24533046494887E-3</v>
      </c>
      <c r="V414">
        <v>6.291658207872E-5</v>
      </c>
      <c r="W414">
        <v>9.2840556423461201E-3</v>
      </c>
      <c r="X414">
        <v>7.2667339580590198E-2</v>
      </c>
      <c r="Y414">
        <v>6.3067738636261004E-4</v>
      </c>
      <c r="Z414">
        <v>1.2131185386242E-4</v>
      </c>
      <c r="AA414">
        <v>1.5598310616134E-4</v>
      </c>
      <c r="AB414">
        <v>2.7169377935224798E-2</v>
      </c>
      <c r="AC414">
        <v>3.0699531390487298E-3</v>
      </c>
      <c r="AD414">
        <v>2.2647150798434101E-3</v>
      </c>
      <c r="AE414">
        <v>5.5935555039036203E-3</v>
      </c>
      <c r="AF414">
        <v>1.4128370268999999E-6</v>
      </c>
      <c r="AG414">
        <v>1.7444539625192999E-4</v>
      </c>
      <c r="AH414">
        <v>7.9251955016863005E-4</v>
      </c>
      <c r="AI414">
        <v>9.9318252154710998E-4</v>
      </c>
      <c r="AJ414">
        <v>3.597833699573E-5</v>
      </c>
      <c r="AK414">
        <v>1.83768284525E-5</v>
      </c>
      <c r="AL414">
        <v>0.13300898146294299</v>
      </c>
      <c r="AM414">
        <v>1.4147372350136001E-3</v>
      </c>
      <c r="AN414">
        <v>1.42174483274068E-3</v>
      </c>
      <c r="AO414">
        <v>9.8256756916219998E-5</v>
      </c>
      <c r="AP414">
        <v>5.2925431630304999E-4</v>
      </c>
      <c r="AQ414">
        <v>6.3267440691599999E-6</v>
      </c>
      <c r="AR414">
        <v>2.7337572654716002E-4</v>
      </c>
      <c r="AS414">
        <v>6.6759886595532999E-3</v>
      </c>
      <c r="AT414">
        <v>2.1859133543489901E-3</v>
      </c>
      <c r="AU414">
        <v>1.1150586030200001E-5</v>
      </c>
      <c r="AV414">
        <v>5.0321969495911697E-3</v>
      </c>
    </row>
    <row r="415" spans="1:48" x14ac:dyDescent="0.35">
      <c r="A415" s="1">
        <v>43379.413194444445</v>
      </c>
      <c r="B415">
        <v>4.6798908206986097E-3</v>
      </c>
      <c r="C415">
        <v>6.9237767413880003E-5</v>
      </c>
      <c r="D415">
        <v>1.32799259482925E-2</v>
      </c>
      <c r="E415">
        <v>7.78890367103224E-3</v>
      </c>
      <c r="F415">
        <v>4.0264875077965998E-4</v>
      </c>
      <c r="G415">
        <v>6.9585357573646502E-3</v>
      </c>
      <c r="H415">
        <v>1.85702559394967E-2</v>
      </c>
      <c r="I415">
        <v>7.6508429503851995E-4</v>
      </c>
      <c r="J415">
        <v>2.2524265442956701E-2</v>
      </c>
      <c r="K415">
        <v>2.2187655275562098E-3</v>
      </c>
      <c r="L415">
        <v>4.3458545580889402E-3</v>
      </c>
      <c r="M415">
        <v>4.6135961119388999E-4</v>
      </c>
      <c r="N415">
        <v>4.1404856441088198E-2</v>
      </c>
      <c r="O415">
        <v>4.7053816399564102E-2</v>
      </c>
      <c r="P415">
        <v>9.7844391875720005E-5</v>
      </c>
      <c r="Q415">
        <v>3.674765413781E-4</v>
      </c>
      <c r="R415">
        <v>1.2131269680043E-4</v>
      </c>
      <c r="S415">
        <v>8.7561514370349002E-4</v>
      </c>
      <c r="T415">
        <v>6.9644887762963E-4</v>
      </c>
      <c r="U415">
        <v>2.21041210012844E-3</v>
      </c>
      <c r="V415">
        <v>6.1885940779120006E-5</v>
      </c>
      <c r="W415">
        <v>9.1500851418886194E-3</v>
      </c>
      <c r="X415">
        <v>7.1705361171071402E-2</v>
      </c>
      <c r="Y415">
        <v>6.2083443746508002E-4</v>
      </c>
      <c r="Z415">
        <v>1.1930845323375E-4</v>
      </c>
      <c r="AA415">
        <v>1.5351283450967999E-4</v>
      </c>
      <c r="AB415">
        <v>2.6787910908668298E-2</v>
      </c>
      <c r="AC415">
        <v>3.0240943829999201E-3</v>
      </c>
      <c r="AD415">
        <v>2.2305998748671802E-3</v>
      </c>
      <c r="AE415">
        <v>5.5110786457083904E-3</v>
      </c>
      <c r="AF415">
        <v>1.38739049345E-6</v>
      </c>
      <c r="AG415">
        <v>1.716952342198E-4</v>
      </c>
      <c r="AH415">
        <v>7.8008239754416998E-4</v>
      </c>
      <c r="AI415">
        <v>9.7767568467370999E-4</v>
      </c>
      <c r="AJ415">
        <v>3.5323863755440003E-5</v>
      </c>
      <c r="AK415">
        <v>1.8032486863460002E-5</v>
      </c>
      <c r="AL415">
        <v>0.13123322351164099</v>
      </c>
      <c r="AM415">
        <v>1.3929563960975401E-3</v>
      </c>
      <c r="AN415">
        <v>1.3998467080731799E-3</v>
      </c>
      <c r="AO415">
        <v>9.6672657059099999E-5</v>
      </c>
      <c r="AP415">
        <v>5.2096051687539004E-4</v>
      </c>
      <c r="AQ415">
        <v>6.2161547144999999E-6</v>
      </c>
      <c r="AR415">
        <v>2.6890089892649003E-4</v>
      </c>
      <c r="AS415">
        <v>6.5842664132364503E-3</v>
      </c>
      <c r="AT415">
        <v>2.15254498514192E-3</v>
      </c>
      <c r="AU415">
        <v>1.095831422293E-5</v>
      </c>
      <c r="AV415">
        <v>4.9581069879084203E-3</v>
      </c>
    </row>
    <row r="416" spans="1:48" x14ac:dyDescent="0.35">
      <c r="A416" s="1">
        <v>43379.416666666664</v>
      </c>
      <c r="B416">
        <v>4.6182029285424496E-3</v>
      </c>
      <c r="C416">
        <v>6.8112248526799998E-5</v>
      </c>
      <c r="D416">
        <v>1.3105266165709799E-2</v>
      </c>
      <c r="E416">
        <v>7.6861158554054699E-3</v>
      </c>
      <c r="F416">
        <v>3.9630402837234998E-4</v>
      </c>
      <c r="G416">
        <v>6.86390196563784E-3</v>
      </c>
      <c r="H416">
        <v>1.83270249007049E-2</v>
      </c>
      <c r="I416">
        <v>7.5309039532380005E-4</v>
      </c>
      <c r="J416">
        <v>2.2230416714583701E-2</v>
      </c>
      <c r="K416">
        <v>2.1881039251130099E-3</v>
      </c>
      <c r="L416">
        <v>4.28606104923588E-3</v>
      </c>
      <c r="M416">
        <v>4.5409218321715999E-4</v>
      </c>
      <c r="N416">
        <v>4.08583999433784E-2</v>
      </c>
      <c r="O416">
        <v>4.64353713334449E-2</v>
      </c>
      <c r="P416">
        <v>9.6273515848539995E-5</v>
      </c>
      <c r="Q416">
        <v>3.6189157933974001E-4</v>
      </c>
      <c r="R416">
        <v>1.1938077823441001E-4</v>
      </c>
      <c r="S416">
        <v>8.6220347364377001E-4</v>
      </c>
      <c r="T416">
        <v>6.8568626889226004E-4</v>
      </c>
      <c r="U416">
        <v>2.1761565790441302E-3</v>
      </c>
      <c r="V416">
        <v>6.0876019016399998E-5</v>
      </c>
      <c r="W416">
        <v>9.0184354065853192E-3</v>
      </c>
      <c r="X416">
        <v>7.0758867459270902E-2</v>
      </c>
      <c r="Y416">
        <v>6.1117922905050003E-4</v>
      </c>
      <c r="Z416">
        <v>1.1734555902321E-4</v>
      </c>
      <c r="AA416">
        <v>1.5109057758577E-4</v>
      </c>
      <c r="AB416">
        <v>2.6412834874958099E-2</v>
      </c>
      <c r="AC416">
        <v>2.9790672513605198E-3</v>
      </c>
      <c r="AD416">
        <v>2.1971092120722899E-3</v>
      </c>
      <c r="AE416">
        <v>5.4300698196629998E-3</v>
      </c>
      <c r="AF416">
        <v>1.3625062985100001E-6</v>
      </c>
      <c r="AG416">
        <v>1.6899828594640001E-4</v>
      </c>
      <c r="AH416">
        <v>7.6788378172159004E-4</v>
      </c>
      <c r="AI416">
        <v>9.6246463683093001E-4</v>
      </c>
      <c r="AJ416">
        <v>3.4683997634829998E-5</v>
      </c>
      <c r="AK416">
        <v>1.7696061124409999E-5</v>
      </c>
      <c r="AL416">
        <v>0.129486036857447</v>
      </c>
      <c r="AM416">
        <v>1.37158739332296E-3</v>
      </c>
      <c r="AN416">
        <v>1.37835988893931E-3</v>
      </c>
      <c r="AO416">
        <v>9.5119900756499996E-5</v>
      </c>
      <c r="AP416">
        <v>5.1282587304850996E-4</v>
      </c>
      <c r="AQ416">
        <v>6.10793733858E-6</v>
      </c>
      <c r="AR416">
        <v>2.6451567616197E-4</v>
      </c>
      <c r="AS416">
        <v>6.4940879380491904E-3</v>
      </c>
      <c r="AT416">
        <v>2.1197966932471899E-3</v>
      </c>
      <c r="AU416">
        <v>1.077011070725E-5</v>
      </c>
      <c r="AV416">
        <v>4.8853375982478801E-3</v>
      </c>
    </row>
    <row r="417" spans="1:48" x14ac:dyDescent="0.35">
      <c r="A417" s="1">
        <v>43379.420138888891</v>
      </c>
      <c r="B417">
        <v>4.5575133920497503E-3</v>
      </c>
      <c r="C417">
        <v>6.7009183968910006E-5</v>
      </c>
      <c r="D417">
        <v>1.2933425815560401E-2</v>
      </c>
      <c r="E417">
        <v>7.5849951642493101E-3</v>
      </c>
      <c r="F417">
        <v>3.9008201208984999E-4</v>
      </c>
      <c r="G417">
        <v>6.7708212264139898E-3</v>
      </c>
      <c r="H417">
        <v>1.8087697009520901E-2</v>
      </c>
      <c r="I417">
        <v>7.4132696622290003E-4</v>
      </c>
      <c r="J417">
        <v>2.19412583552809E-2</v>
      </c>
      <c r="K417">
        <v>2.1579625119213098E-3</v>
      </c>
      <c r="L417">
        <v>4.2272765475990697E-3</v>
      </c>
      <c r="M417">
        <v>4.4696479618353999E-4</v>
      </c>
      <c r="N417">
        <v>4.0320754614790497E-2</v>
      </c>
      <c r="O417">
        <v>4.5826843787898801E-2</v>
      </c>
      <c r="P417">
        <v>9.4733592444760001E-5</v>
      </c>
      <c r="Q417">
        <v>3.5641080383455001E-4</v>
      </c>
      <c r="R417">
        <v>1.1748661938305E-4</v>
      </c>
      <c r="S417">
        <v>8.4904409339120002E-4</v>
      </c>
      <c r="T417">
        <v>6.7512712522396995E-4</v>
      </c>
      <c r="U417">
        <v>2.1425490934142101E-3</v>
      </c>
      <c r="V417">
        <v>5.9886323591290003E-5</v>
      </c>
      <c r="W417">
        <v>8.8890600316763792E-3</v>
      </c>
      <c r="X417">
        <v>6.9827568286925504E-2</v>
      </c>
      <c r="Y417">
        <v>6.0170753877022E-4</v>
      </c>
      <c r="Z417">
        <v>1.154222036506E-4</v>
      </c>
      <c r="AA417">
        <v>1.4871523026821999E-4</v>
      </c>
      <c r="AB417">
        <v>2.6044027152157301E-2</v>
      </c>
      <c r="AC417">
        <v>2.9348540894780302E-3</v>
      </c>
      <c r="AD417">
        <v>2.16422969003219E-3</v>
      </c>
      <c r="AE417">
        <v>5.3504986579123604E-3</v>
      </c>
      <c r="AF417">
        <v>1.33816973152E-6</v>
      </c>
      <c r="AG417">
        <v>1.6635333216122E-4</v>
      </c>
      <c r="AH417">
        <v>7.5591830950451995E-4</v>
      </c>
      <c r="AI417">
        <v>9.4754272968989E-4</v>
      </c>
      <c r="AJ417">
        <v>3.4058352722279998E-5</v>
      </c>
      <c r="AK417">
        <v>1.7367335848030001E-5</v>
      </c>
      <c r="AL417">
        <v>0.127766891637871</v>
      </c>
      <c r="AM417">
        <v>1.35062100143204E-3</v>
      </c>
      <c r="AN417">
        <v>1.3572752930618901E-3</v>
      </c>
      <c r="AO417">
        <v>9.3597753662129997E-5</v>
      </c>
      <c r="AP417">
        <v>5.0484677749447005E-4</v>
      </c>
      <c r="AQ417">
        <v>6.0020317123999996E-6</v>
      </c>
      <c r="AR417">
        <v>2.6021794045189001E-4</v>
      </c>
      <c r="AS417">
        <v>6.4054225588133801E-3</v>
      </c>
      <c r="AT417">
        <v>2.0876549601462299E-3</v>
      </c>
      <c r="AU417">
        <v>1.058587357206E-5</v>
      </c>
      <c r="AV417">
        <v>4.8138613211417903E-3</v>
      </c>
    </row>
    <row r="418" spans="1:48" x14ac:dyDescent="0.35">
      <c r="A418" s="1">
        <v>43379.423611111109</v>
      </c>
      <c r="B418">
        <v>4.4978030708049304E-3</v>
      </c>
      <c r="C418">
        <v>6.5928043313319995E-5</v>
      </c>
      <c r="D418">
        <v>1.27643510667978E-2</v>
      </c>
      <c r="E418">
        <v>7.4855095308493701E-3</v>
      </c>
      <c r="F418">
        <v>3.8397989177345999E-4</v>
      </c>
      <c r="G418">
        <v>6.6792639266667203E-3</v>
      </c>
      <c r="H418">
        <v>1.78521984230899E-2</v>
      </c>
      <c r="I418">
        <v>7.2978877425060003E-4</v>
      </c>
      <c r="J418">
        <v>2.16567023120002E-2</v>
      </c>
      <c r="K418">
        <v>2.1283308343635001E-3</v>
      </c>
      <c r="L418">
        <v>4.1694809148058497E-3</v>
      </c>
      <c r="M418">
        <v>4.3997426553806998E-4</v>
      </c>
      <c r="N418">
        <v>3.9791753789608003E-2</v>
      </c>
      <c r="O418">
        <v>4.5228047607751697E-2</v>
      </c>
      <c r="P418">
        <v>9.3223899486119999E-5</v>
      </c>
      <c r="Q418">
        <v>3.5103191315150999E-4</v>
      </c>
      <c r="R418">
        <v>1.156293463327E-4</v>
      </c>
      <c r="S418">
        <v>8.3613138017030999E-4</v>
      </c>
      <c r="T418">
        <v>6.6476690782704998E-4</v>
      </c>
      <c r="U418">
        <v>2.1095752142747401E-3</v>
      </c>
      <c r="V418">
        <v>5.8916374857889998E-5</v>
      </c>
      <c r="W418">
        <v>8.7619136517733502E-3</v>
      </c>
      <c r="X418">
        <v>6.89111796007396E-2</v>
      </c>
      <c r="Y418">
        <v>5.9241525344722002E-4</v>
      </c>
      <c r="Z418">
        <v>1.1353744616261E-4</v>
      </c>
      <c r="AA418">
        <v>1.4638571680307001E-4</v>
      </c>
      <c r="AB418">
        <v>2.5681367670456201E-2</v>
      </c>
      <c r="AC418">
        <v>2.8914376701424101E-3</v>
      </c>
      <c r="AD418">
        <v>2.1319482357872398E-3</v>
      </c>
      <c r="AE418">
        <v>5.2723355024908002E-3</v>
      </c>
      <c r="AF418">
        <v>1.3143665260400001E-6</v>
      </c>
      <c r="AG418">
        <v>1.637591858491E-4</v>
      </c>
      <c r="AH418">
        <v>7.4418072780871997E-4</v>
      </c>
      <c r="AI418">
        <v>9.3290348653958998E-4</v>
      </c>
      <c r="AJ418">
        <v>3.3446554873209999E-5</v>
      </c>
      <c r="AK418">
        <v>1.7046102410329998E-5</v>
      </c>
      <c r="AL418">
        <v>0.12607526889825099</v>
      </c>
      <c r="AM418">
        <v>1.3300482338001801E-3</v>
      </c>
      <c r="AN418">
        <v>1.33658406785007E-3</v>
      </c>
      <c r="AO418">
        <v>9.2105501293150002E-5</v>
      </c>
      <c r="AP418">
        <v>4.9701971701538003E-4</v>
      </c>
      <c r="AQ418">
        <v>5.8983793721799999E-6</v>
      </c>
      <c r="AR418">
        <v>2.5600563159621002E-4</v>
      </c>
      <c r="AS418">
        <v>6.3182403008668802E-3</v>
      </c>
      <c r="AT418">
        <v>2.0561066040231698E-3</v>
      </c>
      <c r="AU418">
        <v>1.040550385303E-5</v>
      </c>
      <c r="AV418">
        <v>4.7436513454536602E-3</v>
      </c>
    </row>
    <row r="419" spans="1:48" x14ac:dyDescent="0.35">
      <c r="A419" s="1">
        <v>43379.427083333336</v>
      </c>
      <c r="B419">
        <v>4.4390532482545203E-3</v>
      </c>
      <c r="C419">
        <v>6.4868310598950005E-5</v>
      </c>
      <c r="D419">
        <v>1.2597989271363699E-2</v>
      </c>
      <c r="E419">
        <v>7.38762760171662E-3</v>
      </c>
      <c r="F419">
        <v>3.7799493157010999E-4</v>
      </c>
      <c r="G419">
        <v>6.5892010908744298E-3</v>
      </c>
      <c r="H419">
        <v>1.7620456897877598E-2</v>
      </c>
      <c r="I419">
        <v>7.1847072271040999E-4</v>
      </c>
      <c r="J419">
        <v>2.1376662416497098E-2</v>
      </c>
      <c r="K419">
        <v>2.0991986814461799E-3</v>
      </c>
      <c r="L419">
        <v>4.1126544756785802E-3</v>
      </c>
      <c r="M419">
        <v>4.3311749003865999E-4</v>
      </c>
      <c r="N419">
        <v>3.9271234382774502E-2</v>
      </c>
      <c r="O419">
        <v>4.4638800592391101E-2</v>
      </c>
      <c r="P419">
        <v>9.1743734247829996E-5</v>
      </c>
      <c r="Q419">
        <v>3.4575266429546001E-4</v>
      </c>
      <c r="R419">
        <v>1.1380810852162E-4</v>
      </c>
      <c r="S419">
        <v>8.2345985593973003E-4</v>
      </c>
      <c r="T419">
        <v>6.5460119436179E-4</v>
      </c>
      <c r="U419">
        <v>2.0772208810572201E-3</v>
      </c>
      <c r="V419">
        <v>5.7965706301680003E-5</v>
      </c>
      <c r="W419">
        <v>8.63695191544539E-3</v>
      </c>
      <c r="X419">
        <v>6.8009423313088402E-2</v>
      </c>
      <c r="Y419">
        <v>5.8329836589184004E-4</v>
      </c>
      <c r="Z419">
        <v>1.1169037140434E-4</v>
      </c>
      <c r="AA419">
        <v>1.4410098991956999E-4</v>
      </c>
      <c r="AB419">
        <v>2.5324738912329399E-2</v>
      </c>
      <c r="AC419">
        <v>2.8488011820169499E-3</v>
      </c>
      <c r="AD419">
        <v>2.10025209582766E-3</v>
      </c>
      <c r="AE419">
        <v>5.19555138698761E-3</v>
      </c>
      <c r="AF419">
        <v>1.2910828446399999E-6</v>
      </c>
      <c r="AG419">
        <v>1.6121469128340001E-4</v>
      </c>
      <c r="AH419">
        <v>7.3266591955908E-4</v>
      </c>
      <c r="AI419">
        <v>9.1854059729627995E-4</v>
      </c>
      <c r="AJ419">
        <v>3.2848241303650003E-5</v>
      </c>
      <c r="AK419">
        <v>1.6732158710099999E-5</v>
      </c>
      <c r="AL419">
        <v>0.124410660351836</v>
      </c>
      <c r="AM419">
        <v>1.30986033544307E-3</v>
      </c>
      <c r="AN419">
        <v>1.31627758387731E-3</v>
      </c>
      <c r="AO419">
        <v>9.0642448421400005E-5</v>
      </c>
      <c r="AP419">
        <v>4.8934126976916004E-4</v>
      </c>
      <c r="AQ419">
        <v>5.7969235608300002E-6</v>
      </c>
      <c r="AR419">
        <v>2.5187674522741E-4</v>
      </c>
      <c r="AS419">
        <v>6.2325118720593297E-3</v>
      </c>
      <c r="AT419">
        <v>2.02513877037724E-3</v>
      </c>
      <c r="AU419">
        <v>1.0228905436160001E-5</v>
      </c>
      <c r="AV419">
        <v>4.67468149136494E-3</v>
      </c>
    </row>
    <row r="420" spans="1:48" x14ac:dyDescent="0.35">
      <c r="A420" s="1">
        <v>43379.430555555555</v>
      </c>
      <c r="B420">
        <v>4.3812456210672703E-3</v>
      </c>
      <c r="C420">
        <v>6.3829483883539996E-5</v>
      </c>
      <c r="D420">
        <v>1.24342889349089E-2</v>
      </c>
      <c r="E420">
        <v>7.2913187185881098E-3</v>
      </c>
      <c r="F420">
        <v>3.7212446770615998E-4</v>
      </c>
      <c r="G420">
        <v>6.5006043658955804E-3</v>
      </c>
      <c r="H420">
        <v>1.7392401750994199E-2</v>
      </c>
      <c r="I420">
        <v>7.0736784766166003E-4</v>
      </c>
      <c r="J420">
        <v>2.1101054340580801E-2</v>
      </c>
      <c r="K420">
        <v>2.0705560784176698E-3</v>
      </c>
      <c r="L420">
        <v>4.0567780061968603E-3</v>
      </c>
      <c r="M420">
        <v>4.2639144929575E-4</v>
      </c>
      <c r="N420">
        <v>3.8759036805032399E-2</v>
      </c>
      <c r="O420">
        <v>4.4058924403633903E-2</v>
      </c>
      <c r="P420">
        <v>9.0292412864820005E-5</v>
      </c>
      <c r="Q420">
        <v>3.4057087128982002E-4</v>
      </c>
      <c r="R420">
        <v>1.1202207803301E-4</v>
      </c>
      <c r="S420">
        <v>8.1102418317051004E-4</v>
      </c>
      <c r="T420">
        <v>6.4462567557463997E-4</v>
      </c>
      <c r="U420">
        <v>2.04547239101427E-3</v>
      </c>
      <c r="V420">
        <v>5.7033864132259998E-5</v>
      </c>
      <c r="W420">
        <v>8.5141314604667302E-3</v>
      </c>
      <c r="X420">
        <v>6.7122027166028803E-2</v>
      </c>
      <c r="Y420">
        <v>5.7435297182075005E-4</v>
      </c>
      <c r="Z420">
        <v>1.0988008921951001E-4</v>
      </c>
      <c r="AA420">
        <v>1.4186002997568001E-4</v>
      </c>
      <c r="AB420">
        <v>2.4974025854118401E-2</v>
      </c>
      <c r="AC420">
        <v>2.8069282184135301E-3</v>
      </c>
      <c r="AD420">
        <v>2.0691288273493999E-3</v>
      </c>
      <c r="AE420">
        <v>5.1201180187252799E-3</v>
      </c>
      <c r="AF420">
        <v>1.2683052641899999E-6</v>
      </c>
      <c r="AG420">
        <v>1.5871872309152E-4</v>
      </c>
      <c r="AH420">
        <v>7.2136889971984996E-4</v>
      </c>
      <c r="AI420">
        <v>9.0444791367392998E-4</v>
      </c>
      <c r="AJ420">
        <v>3.2263060199620001E-5</v>
      </c>
      <c r="AK420">
        <v>1.6425308937999998E-5</v>
      </c>
      <c r="AL420">
        <v>0.12277256814522799</v>
      </c>
      <c r="AM420">
        <v>1.2900487762525701E-3</v>
      </c>
      <c r="AN420">
        <v>1.2963474285641501E-3</v>
      </c>
      <c r="AO420">
        <v>8.9207918485470001E-5</v>
      </c>
      <c r="AP420">
        <v>4.8180810258636E-4</v>
      </c>
      <c r="AQ420">
        <v>5.6976091714200002E-6</v>
      </c>
      <c r="AR420">
        <v>2.4782933110181001E-4</v>
      </c>
      <c r="AS420">
        <v>6.1482086452595798E-3</v>
      </c>
      <c r="AT420">
        <v>1.9947389229232298E-3</v>
      </c>
      <c r="AU420">
        <v>1.0055984964719999E-5</v>
      </c>
      <c r="AV420">
        <v>4.6069261938489099E-3</v>
      </c>
    </row>
    <row r="421" spans="1:48" x14ac:dyDescent="0.35">
      <c r="A421" s="1">
        <v>43379.434027777781</v>
      </c>
      <c r="B421">
        <v>4.3243622887924804E-3</v>
      </c>
      <c r="C421">
        <v>6.2811074812100002E-5</v>
      </c>
      <c r="D421">
        <v>1.22731996883155E-2</v>
      </c>
      <c r="E421">
        <v>7.1965529009355902E-3</v>
      </c>
      <c r="F421">
        <v>3.6636590633562001E-4</v>
      </c>
      <c r="G421">
        <v>6.4134460062302097E-3</v>
      </c>
      <c r="H421">
        <v>1.7167963822538101E-2</v>
      </c>
      <c r="I421">
        <v>6.9647531401867001E-4</v>
      </c>
      <c r="J421">
        <v>2.0829795552511299E-2</v>
      </c>
      <c r="K421">
        <v>2.04239328057288E-3</v>
      </c>
      <c r="L421">
        <v>4.0018327218076999E-3</v>
      </c>
      <c r="M421">
        <v>4.1979320139280002E-4</v>
      </c>
      <c r="N421">
        <v>3.8255004880213501E-2</v>
      </c>
      <c r="O421">
        <v>4.3488244475866397E-2</v>
      </c>
      <c r="P421">
        <v>8.8869269758279996E-5</v>
      </c>
      <c r="Q421">
        <v>3.3548440353410998E-4</v>
      </c>
      <c r="R421">
        <v>1.102704489119E-4</v>
      </c>
      <c r="S421">
        <v>7.9881916076196004E-4</v>
      </c>
      <c r="T421">
        <v>6.3483615203478998E-4</v>
      </c>
      <c r="U421">
        <v>2.01431638898121E-3</v>
      </c>
      <c r="V421">
        <v>5.6120406890110002E-5</v>
      </c>
      <c r="W421">
        <v>8.3934098897076401E-3</v>
      </c>
      <c r="X421">
        <v>6.6248724598541003E-2</v>
      </c>
      <c r="Y421">
        <v>5.6557526687546001E-4</v>
      </c>
      <c r="Z421">
        <v>1.0810573367839E-4</v>
      </c>
      <c r="AA421">
        <v>1.3966184413213999E-4</v>
      </c>
      <c r="AB421">
        <v>2.4629115909003699E-2</v>
      </c>
      <c r="AC421">
        <v>2.7658027664011898E-3</v>
      </c>
      <c r="AD421">
        <v>2.0385662897739599E-3</v>
      </c>
      <c r="AE421">
        <v>5.0460077614355196E-3</v>
      </c>
      <c r="AF421">
        <v>1.24602076189E-6</v>
      </c>
      <c r="AG421">
        <v>1.5627018535155999E-4</v>
      </c>
      <c r="AH421">
        <v>7.1028481145372999E-4</v>
      </c>
      <c r="AI421">
        <v>8.9061944450996003E-4</v>
      </c>
      <c r="AJ421">
        <v>3.1690670341349998E-5</v>
      </c>
      <c r="AK421">
        <v>1.6125363354659998E-5</v>
      </c>
      <c r="AL421">
        <v>0.12116050462907101</v>
      </c>
      <c r="AM421">
        <v>1.27060524445295E-3</v>
      </c>
      <c r="AN421">
        <v>1.27678540005853E-3</v>
      </c>
      <c r="AO421">
        <v>8.780125302288E-5</v>
      </c>
      <c r="AP421">
        <v>4.7441696837459998E-4</v>
      </c>
      <c r="AQ421">
        <v>5.6003826929199998E-6</v>
      </c>
      <c r="AR421">
        <v>2.4386149144908E-4</v>
      </c>
      <c r="AS421">
        <v>6.0653026413592303E-3</v>
      </c>
      <c r="AT421">
        <v>1.9648948347706901E-3</v>
      </c>
      <c r="AU421">
        <v>9.8866517497100007E-6</v>
      </c>
      <c r="AV421">
        <v>4.54036048661682E-3</v>
      </c>
    </row>
    <row r="422" spans="1:48" x14ac:dyDescent="0.35">
      <c r="A422" s="1">
        <v>43379.4375</v>
      </c>
      <c r="B422">
        <v>4.2683857438075602E-3</v>
      </c>
      <c r="C422">
        <v>6.1812608200199998E-5</v>
      </c>
      <c r="D422">
        <v>1.21146722599963E-2</v>
      </c>
      <c r="E422">
        <v>7.10330082896598E-3</v>
      </c>
      <c r="F422">
        <v>3.6071672146019998E-4</v>
      </c>
      <c r="G422">
        <v>6.3276988596576303E-3</v>
      </c>
      <c r="H422">
        <v>1.6947075438931099E-2</v>
      </c>
      <c r="I422">
        <v>6.8578841177702003E-4</v>
      </c>
      <c r="J422">
        <v>2.05628052745097E-2</v>
      </c>
      <c r="K422">
        <v>2.01470076723974E-3</v>
      </c>
      <c r="L422">
        <v>3.9478002660725403E-3</v>
      </c>
      <c r="M422">
        <v>4.1331988058456999E-4</v>
      </c>
      <c r="N422">
        <v>3.7758985764623498E-2</v>
      </c>
      <c r="O422">
        <v>4.2926589928400503E-2</v>
      </c>
      <c r="P422">
        <v>8.747365708163E-5</v>
      </c>
      <c r="Q422">
        <v>3.3049118421429001E-4</v>
      </c>
      <c r="R422">
        <v>1.0855243650508001E-4</v>
      </c>
      <c r="S422">
        <v>7.8683972009004999E-4</v>
      </c>
      <c r="T422">
        <v>6.2522853097554004E-4</v>
      </c>
      <c r="U422">
        <v>1.9837398574619599E-3</v>
      </c>
      <c r="V422">
        <v>5.522490506703E-5</v>
      </c>
      <c r="W422">
        <v>8.2747457476515691E-3</v>
      </c>
      <c r="X422">
        <v>6.5389254616926698E-2</v>
      </c>
      <c r="Y422">
        <v>5.5696154373691999E-4</v>
      </c>
      <c r="Z422">
        <v>1.0636646233222E-4</v>
      </c>
      <c r="AA422">
        <v>1.3750546555419999E-4</v>
      </c>
      <c r="AB422">
        <v>2.4289898871335099E-2</v>
      </c>
      <c r="AC422">
        <v>2.7254091962373001E-3</v>
      </c>
      <c r="AD422">
        <v>2.0085526365235099E-3</v>
      </c>
      <c r="AE422">
        <v>4.9731936184180198E-3</v>
      </c>
      <c r="AF422">
        <v>1.2242167017099999E-6</v>
      </c>
      <c r="AG422">
        <v>1.5386801071904001E-4</v>
      </c>
      <c r="AH422">
        <v>6.9940892240495005E-4</v>
      </c>
      <c r="AI422">
        <v>8.7704935124087999E-4</v>
      </c>
      <c r="AJ422">
        <v>3.113074074196E-5</v>
      </c>
      <c r="AK422">
        <v>1.5832138077630001E-5</v>
      </c>
      <c r="AL422">
        <v>0.119573992133892</v>
      </c>
      <c r="AM422">
        <v>1.25152164026966E-3</v>
      </c>
      <c r="AN422">
        <v>1.2575835013071499E-3</v>
      </c>
      <c r="AO422">
        <v>8.642181112145E-5</v>
      </c>
      <c r="AP422">
        <v>4.6716470360759997E-4</v>
      </c>
      <c r="AQ422">
        <v>5.5051921577900002E-6</v>
      </c>
      <c r="AR422">
        <v>2.3997137937773001E-4</v>
      </c>
      <c r="AS422">
        <v>5.9837665127565999E-3</v>
      </c>
      <c r="AT422">
        <v>1.9355945798723601E-3</v>
      </c>
      <c r="AU422">
        <v>9.7208176834400006E-6</v>
      </c>
      <c r="AV422">
        <v>4.4749599865217598E-3</v>
      </c>
    </row>
    <row r="423" spans="1:48" x14ac:dyDescent="0.35">
      <c r="A423" s="1">
        <v>43379.440972222219</v>
      </c>
      <c r="B423">
        <v>4.2132988615458502E-3</v>
      </c>
      <c r="C423">
        <v>6.0833621631539997E-5</v>
      </c>
      <c r="D423">
        <v>1.19586584489476E-2</v>
      </c>
      <c r="E423">
        <v>7.0115338270985298E-3</v>
      </c>
      <c r="F423">
        <v>3.5517445291835997E-4</v>
      </c>
      <c r="G423">
        <v>6.24333635323989E-3</v>
      </c>
      <c r="H423">
        <v>1.6729670377216E-2</v>
      </c>
      <c r="I423">
        <v>6.7530255236251003E-4</v>
      </c>
      <c r="J423">
        <v>2.0300004441354599E-2</v>
      </c>
      <c r="K423">
        <v>1.9874692359412899E-3</v>
      </c>
      <c r="L423">
        <v>3.8946626996406298E-3</v>
      </c>
      <c r="M423">
        <v>4.0696869507064997E-4</v>
      </c>
      <c r="N423">
        <v>3.7270829868468601E-2</v>
      </c>
      <c r="O423">
        <v>4.2373793479990499E-2</v>
      </c>
      <c r="P423">
        <v>8.6104944185240003E-5</v>
      </c>
      <c r="Q423">
        <v>3.2558918876407999E-4</v>
      </c>
      <c r="R423">
        <v>1.0686727682314E-4</v>
      </c>
      <c r="S423">
        <v>7.7508092118352999E-4</v>
      </c>
      <c r="T423">
        <v>6.1579882323663996E-4</v>
      </c>
      <c r="U423">
        <v>1.9537301070278999E-3</v>
      </c>
      <c r="V423">
        <v>5.4346940739479999E-5</v>
      </c>
      <c r="W423">
        <v>8.1580984975216896E-3</v>
      </c>
      <c r="X423">
        <v>6.4543361668289098E-2</v>
      </c>
      <c r="Y423">
        <v>5.4850818933270995E-4</v>
      </c>
      <c r="Z423">
        <v>1.0466145549321E-4</v>
      </c>
      <c r="AA423">
        <v>1.3538995263987001E-4</v>
      </c>
      <c r="AB423">
        <v>2.39562668622888E-2</v>
      </c>
      <c r="AC423">
        <v>2.6857322511109299E-3</v>
      </c>
      <c r="AD423">
        <v>1.9790763070429199E-3</v>
      </c>
      <c r="AE423">
        <v>4.9016492161678398E-3</v>
      </c>
      <c r="AF423">
        <v>1.20288082139E-6</v>
      </c>
      <c r="AG423">
        <v>1.5151115958255001E-4</v>
      </c>
      <c r="AH423">
        <v>6.8873662110202996E-4</v>
      </c>
      <c r="AI423">
        <v>8.6373194352249002E-4</v>
      </c>
      <c r="AJ423">
        <v>3.0582950299919999E-5</v>
      </c>
      <c r="AK423">
        <v>1.5545454876580001E-5</v>
      </c>
      <c r="AL423">
        <v>0.118012562750961</v>
      </c>
      <c r="AM423">
        <v>1.2327900698030801E-3</v>
      </c>
      <c r="AN423">
        <v>1.23873393431117E-3</v>
      </c>
      <c r="AO423">
        <v>8.5068968889330006E-5</v>
      </c>
      <c r="AP423">
        <v>4.6004822589572998E-4</v>
      </c>
      <c r="AQ423">
        <v>5.4119870915699997E-6</v>
      </c>
      <c r="AR423">
        <v>2.3615719733458999E-4</v>
      </c>
      <c r="AS423">
        <v>5.9035735273066797E-3</v>
      </c>
      <c r="AT423">
        <v>1.9068265247330499E-3</v>
      </c>
      <c r="AU423">
        <v>9.5583971563299999E-6</v>
      </c>
      <c r="AV423">
        <v>4.4107008784063E-3</v>
      </c>
    </row>
    <row r="424" spans="1:48" x14ac:dyDescent="0.35">
      <c r="A424" s="1">
        <v>43379.444444444445</v>
      </c>
      <c r="B424">
        <v>4.1590848909959701E-3</v>
      </c>
      <c r="C424">
        <v>5.987366506922E-5</v>
      </c>
      <c r="D424">
        <v>1.18051110985345E-2</v>
      </c>
      <c r="E424">
        <v>6.9212238479038797E-3</v>
      </c>
      <c r="F424">
        <v>3.4973670444100999E-4</v>
      </c>
      <c r="G424">
        <v>6.1603324796815203E-3</v>
      </c>
      <c r="H424">
        <v>1.6515683830290999E-2</v>
      </c>
      <c r="I424">
        <v>6.6501326509846E-4</v>
      </c>
      <c r="J424">
        <v>2.0041315660034201E-2</v>
      </c>
      <c r="K424">
        <v>1.9606895967276099E-3</v>
      </c>
      <c r="L424">
        <v>3.84240248953834E-3</v>
      </c>
      <c r="M424">
        <v>4.0073692484128998E-4</v>
      </c>
      <c r="N424">
        <v>3.6790390779267802E-2</v>
      </c>
      <c r="O424">
        <v>4.1829691365457299E-2</v>
      </c>
      <c r="P424">
        <v>8.4762517099250002E-5</v>
      </c>
      <c r="Q424">
        <v>3.2077644337541998E-4</v>
      </c>
      <c r="R424">
        <v>1.0521422592391E-4</v>
      </c>
      <c r="S424">
        <v>7.6353794902339004E-4</v>
      </c>
      <c r="T424">
        <v>6.0654314030411996E-4</v>
      </c>
      <c r="U424">
        <v>1.9242747670189799E-3</v>
      </c>
      <c r="V424">
        <v>5.3486107214640001E-5</v>
      </c>
      <c r="W424">
        <v>8.0434284990004799E-3</v>
      </c>
      <c r="X424">
        <v>6.3710795517023994E-2</v>
      </c>
      <c r="Y424">
        <v>5.4021168213360001E-4</v>
      </c>
      <c r="Z424">
        <v>1.0298991553919001E-4</v>
      </c>
      <c r="AA424">
        <v>1.3331438827366999E-4</v>
      </c>
      <c r="AB424">
        <v>2.36281142768184E-2</v>
      </c>
      <c r="AC424">
        <v>2.6467570371883401E-3</v>
      </c>
      <c r="AD424">
        <v>1.9501260190606E-3</v>
      </c>
      <c r="AE424">
        <v>4.8313487884574704E-3</v>
      </c>
      <c r="AF424">
        <v>1.1820012199E-6</v>
      </c>
      <c r="AG424">
        <v>1.4919861924716E-4</v>
      </c>
      <c r="AH424">
        <v>6.7826341347602005E-4</v>
      </c>
      <c r="AI424">
        <v>8.5066167498966004E-4</v>
      </c>
      <c r="AJ424">
        <v>3.0046987464569999E-5</v>
      </c>
      <c r="AK424">
        <v>1.5265140976559999E-5</v>
      </c>
      <c r="AL424">
        <v>0.116475758118096</v>
      </c>
      <c r="AM424">
        <v>1.21440283909975E-3</v>
      </c>
      <c r="AN424">
        <v>1.22022909456017E-3</v>
      </c>
      <c r="AO424">
        <v>8.3742118942840005E-5</v>
      </c>
      <c r="AP424">
        <v>4.5306453163515998E-4</v>
      </c>
      <c r="AQ424">
        <v>5.3207184642900002E-6</v>
      </c>
      <c r="AR424">
        <v>2.3241719561611999E-4</v>
      </c>
      <c r="AS424">
        <v>5.82469755272248E-3</v>
      </c>
      <c r="AT424">
        <v>1.8785793203703301E-3</v>
      </c>
      <c r="AU424">
        <v>9.3993069766699995E-6</v>
      </c>
      <c r="AV424">
        <v>4.3475599003803597E-3</v>
      </c>
    </row>
    <row r="425" spans="1:48" x14ac:dyDescent="0.35">
      <c r="A425" s="1">
        <v>43379.447916666664</v>
      </c>
      <c r="B425">
        <v>4.1057274454644396E-3</v>
      </c>
      <c r="C425">
        <v>5.8932300480260002E-5</v>
      </c>
      <c r="D425">
        <v>1.16539840709858E-2</v>
      </c>
      <c r="E425">
        <v>6.83234345649075E-3</v>
      </c>
      <c r="F425">
        <v>3.4440114177122002E-4</v>
      </c>
      <c r="G425">
        <v>6.0786617840358501E-3</v>
      </c>
      <c r="H425">
        <v>1.63050523730549E-2</v>
      </c>
      <c r="I425">
        <v>6.5491619378707999E-4</v>
      </c>
      <c r="J425">
        <v>1.97866631704262E-2</v>
      </c>
      <c r="K425">
        <v>1.93435296667229E-3</v>
      </c>
      <c r="L425">
        <v>3.79100249876452E-3</v>
      </c>
      <c r="M425">
        <v>3.9462191959304998E-4</v>
      </c>
      <c r="N425">
        <v>3.6317525187201903E-2</v>
      </c>
      <c r="O425">
        <v>4.1294123254366502E-2</v>
      </c>
      <c r="P425">
        <v>8.3445778033659998E-5</v>
      </c>
      <c r="Q425">
        <v>3.1605102355638002E-4</v>
      </c>
      <c r="R425">
        <v>1.0359255931636E-4</v>
      </c>
      <c r="S425">
        <v>7.5220610996104E-4</v>
      </c>
      <c r="T425">
        <v>5.9745769144411997E-4</v>
      </c>
      <c r="U425">
        <v>1.8953617765366899E-3</v>
      </c>
      <c r="V425">
        <v>5.2642008688399997E-5</v>
      </c>
      <c r="W425">
        <v>7.9306969865262297E-3</v>
      </c>
      <c r="X425">
        <v>6.2891311124249602E-2</v>
      </c>
      <c r="Y425">
        <v>5.3206858953638999E-4</v>
      </c>
      <c r="Z425">
        <v>1.0135106624193E-4</v>
      </c>
      <c r="AA425">
        <v>1.3127787910514999E-4</v>
      </c>
      <c r="AB425">
        <v>2.3305337731870501E-2</v>
      </c>
      <c r="AC425">
        <v>2.6084690139510699E-3</v>
      </c>
      <c r="AD425">
        <v>1.9216907610804699E-3</v>
      </c>
      <c r="AE425">
        <v>4.7622671608601201E-3</v>
      </c>
      <c r="AF425">
        <v>1.16156634541E-6</v>
      </c>
      <c r="AG425">
        <v>1.4692940314484001E-4</v>
      </c>
      <c r="AH425">
        <v>6.6798491949018998E-4</v>
      </c>
      <c r="AI425">
        <v>8.3783313915067998E-4</v>
      </c>
      <c r="AJ425">
        <v>2.95225499144E-5</v>
      </c>
      <c r="AK425">
        <v>1.499102886889E-5</v>
      </c>
      <c r="AL425">
        <v>0.114963129210278</v>
      </c>
      <c r="AM425">
        <v>1.19635244841429E-3</v>
      </c>
      <c r="AN425">
        <v>1.2020615656381599E-3</v>
      </c>
      <c r="AO425">
        <v>8.244066991157E-5</v>
      </c>
      <c r="AP425">
        <v>4.4621069373283002E-4</v>
      </c>
      <c r="AQ425">
        <v>5.2313386436200001E-6</v>
      </c>
      <c r="AR425">
        <v>2.2874967092979001E-4</v>
      </c>
      <c r="AS425">
        <v>5.74711304141405E-3</v>
      </c>
      <c r="AT425">
        <v>1.8508418945186601E-3</v>
      </c>
      <c r="AU425">
        <v>9.2434662932700003E-6</v>
      </c>
      <c r="AV425">
        <v>4.2855143295160401E-3</v>
      </c>
    </row>
    <row r="426" spans="1:48" x14ac:dyDescent="0.35">
      <c r="A426" s="1">
        <v>43379.451388888891</v>
      </c>
      <c r="B426">
        <v>4.0532104935935599E-3</v>
      </c>
      <c r="C426">
        <v>5.8009101472809999E-5</v>
      </c>
      <c r="D426">
        <v>1.15052322225785E-2</v>
      </c>
      <c r="E426">
        <v>6.7448658153264904E-3</v>
      </c>
      <c r="F426">
        <v>3.3916549084583999E-4</v>
      </c>
      <c r="G426">
        <v>5.99829935074869E-3</v>
      </c>
      <c r="H426">
        <v>1.6097713929436201E-2</v>
      </c>
      <c r="I426">
        <v>6.4500709340087998E-4</v>
      </c>
      <c r="J426">
        <v>1.9535972806979201E-2</v>
      </c>
      <c r="K426">
        <v>1.9084506645281E-3</v>
      </c>
      <c r="L426">
        <v>3.7404459761822902E-3</v>
      </c>
      <c r="M426">
        <v>3.8862109671183002E-4</v>
      </c>
      <c r="N426">
        <v>3.5852092812346303E-2</v>
      </c>
      <c r="O426">
        <v>4.0766932171709902E-2</v>
      </c>
      <c r="P426">
        <v>8.2154144895219995E-5</v>
      </c>
      <c r="Q426">
        <v>3.1141105273481E-4</v>
      </c>
      <c r="R426">
        <v>1.020015713844E-4</v>
      </c>
      <c r="S426">
        <v>7.4108082825125998E-4</v>
      </c>
      <c r="T426">
        <v>5.8853878092756003E-4</v>
      </c>
      <c r="U426">
        <v>1.86697937571888E-3</v>
      </c>
      <c r="V426">
        <v>5.1814259915099997E-5</v>
      </c>
      <c r="W426">
        <v>7.8198660481512694E-3</v>
      </c>
      <c r="X426">
        <v>6.2084668530107301E-2</v>
      </c>
      <c r="Y426">
        <v>5.2407556532985003E-4</v>
      </c>
      <c r="Z426">
        <v>9.9744152118180004E-5</v>
      </c>
      <c r="AA426">
        <v>1.2927955485108001E-4</v>
      </c>
      <c r="AB426">
        <v>2.2987836015833998E-2</v>
      </c>
      <c r="AC426">
        <v>2.5708539848171902E-3</v>
      </c>
      <c r="AD426">
        <v>1.89375978509735E-3</v>
      </c>
      <c r="AE426">
        <v>4.6943797357012502E-3</v>
      </c>
      <c r="AF426">
        <v>1.14156498367E-6</v>
      </c>
      <c r="AG426">
        <v>1.4470255007058999E-4</v>
      </c>
      <c r="AH426">
        <v>6.5789686987712003E-4</v>
      </c>
      <c r="AI426">
        <v>8.2524106541162002E-4</v>
      </c>
      <c r="AJ426">
        <v>2.9009344247349999E-5</v>
      </c>
      <c r="AK426">
        <v>1.472295612931E-5</v>
      </c>
      <c r="AL426">
        <v>0.11347423613499601</v>
      </c>
      <c r="AM426">
        <v>1.17863158665503E-3</v>
      </c>
      <c r="AN426">
        <v>1.18422411399596E-3</v>
      </c>
      <c r="AO426">
        <v>8.1164045959969999E-5</v>
      </c>
      <c r="AP426">
        <v>4.3948385940451002E-4</v>
      </c>
      <c r="AQ426">
        <v>5.1438013497599998E-6</v>
      </c>
      <c r="AR426">
        <v>2.2515296500351999E-4</v>
      </c>
      <c r="AS426">
        <v>5.6707950157517898E-3</v>
      </c>
      <c r="AT426">
        <v>1.8236034440689899E-3</v>
      </c>
      <c r="AU426">
        <v>9.0907965208300003E-6</v>
      </c>
      <c r="AV426">
        <v>4.2245419679469397E-3</v>
      </c>
    </row>
    <row r="427" spans="1:48" x14ac:dyDescent="0.35">
      <c r="A427" s="1">
        <v>43379.454861111109</v>
      </c>
      <c r="B427">
        <v>4.0015183506266396E-3</v>
      </c>
      <c r="C427">
        <v>5.7103652945599998E-5</v>
      </c>
      <c r="D427">
        <v>1.1358811379490699E-2</v>
      </c>
      <c r="E427">
        <v>6.6587646694781996E-3</v>
      </c>
      <c r="F427">
        <v>3.3402753603658999E-4</v>
      </c>
      <c r="G427">
        <v>5.9192207910303196E-3</v>
      </c>
      <c r="H427">
        <v>1.58936077402832E-2</v>
      </c>
      <c r="I427">
        <v>6.3528182688035999E-4</v>
      </c>
      <c r="J427">
        <v>1.92891719613669E-2</v>
      </c>
      <c r="K427">
        <v>1.88297420553677E-3</v>
      </c>
      <c r="L427">
        <v>3.6907165466979201E-3</v>
      </c>
      <c r="M427">
        <v>3.8273193932077002E-4</v>
      </c>
      <c r="N427">
        <v>3.5393956333740102E-2</v>
      </c>
      <c r="O427">
        <v>4.0247964420539697E-2</v>
      </c>
      <c r="P427">
        <v>8.0887050820430004E-5</v>
      </c>
      <c r="Q427">
        <v>3.0685470090618001E-4</v>
      </c>
      <c r="R427">
        <v>1.0044057482961E-4</v>
      </c>
      <c r="S427">
        <v>7.3015764269566995E-4</v>
      </c>
      <c r="T427">
        <v>5.7978280534233995E-4</v>
      </c>
      <c r="U427">
        <v>1.8391160972866701E-3</v>
      </c>
      <c r="V427">
        <v>5.1002485888370002E-5</v>
      </c>
      <c r="W427">
        <v>7.7108986049464904E-3</v>
      </c>
      <c r="X427">
        <v>6.1290632738865002E-2</v>
      </c>
      <c r="Y427">
        <v>5.1622934724109004E-4</v>
      </c>
      <c r="Z427">
        <v>9.8168437802720007E-5</v>
      </c>
      <c r="AA427">
        <v>1.2731856762051999E-4</v>
      </c>
      <c r="AB427">
        <v>2.2675510039194598E-2</v>
      </c>
      <c r="AC427">
        <v>2.53389808803672E-3</v>
      </c>
      <c r="AD427">
        <v>1.86632259952881E-3</v>
      </c>
      <c r="AE427">
        <v>4.6276624774256904E-3</v>
      </c>
      <c r="AF427">
        <v>1.1219862468300001E-6</v>
      </c>
      <c r="AG427">
        <v>1.4251712344362001E-4</v>
      </c>
      <c r="AH427">
        <v>6.4799510297952004E-4</v>
      </c>
      <c r="AI427">
        <v>8.1288031522620005E-4</v>
      </c>
      <c r="AJ427">
        <v>2.850708568272E-5</v>
      </c>
      <c r="AK427">
        <v>1.446076524325E-5</v>
      </c>
      <c r="AL427">
        <v>0.11200864793220899</v>
      </c>
      <c r="AM427">
        <v>1.1612331260070601E-3</v>
      </c>
      <c r="AN427">
        <v>1.16670968388431E-3</v>
      </c>
      <c r="AO427">
        <v>7.9911686324999994E-5</v>
      </c>
      <c r="AP427">
        <v>4.3288124804347999E-4</v>
      </c>
      <c r="AQ427">
        <v>5.0580616119200003E-6</v>
      </c>
      <c r="AR427">
        <v>2.2162546324158E-4</v>
      </c>
      <c r="AS427">
        <v>5.5957190537410601E-3</v>
      </c>
      <c r="AT427">
        <v>1.7968534277361E-3</v>
      </c>
      <c r="AU427">
        <v>8.9412212680300008E-6</v>
      </c>
      <c r="AV427">
        <v>4.1646211293594601E-3</v>
      </c>
    </row>
    <row r="428" spans="1:48" x14ac:dyDescent="0.35">
      <c r="A428" s="1">
        <v>43379.458333333336</v>
      </c>
      <c r="B428">
        <v>3.9506356699131398E-3</v>
      </c>
      <c r="C428">
        <v>5.6215550749250001E-5</v>
      </c>
      <c r="D428">
        <v>1.12146783143048E-2</v>
      </c>
      <c r="E428">
        <v>6.5740143322615104E-3</v>
      </c>
      <c r="F428">
        <v>3.2898511844856E-4</v>
      </c>
      <c r="G428">
        <v>5.8414022305471203E-3</v>
      </c>
      <c r="H428">
        <v>1.5692674332090099E-2</v>
      </c>
      <c r="I428">
        <v>6.2573636203407004E-4</v>
      </c>
      <c r="J428">
        <v>1.9046189546091299E-2</v>
      </c>
      <c r="K428">
        <v>1.8579152963880399E-3</v>
      </c>
      <c r="L428">
        <v>3.6417982017179999E-3</v>
      </c>
      <c r="M428">
        <v>3.7695199439082E-4</v>
      </c>
      <c r="N428">
        <v>3.4942981320241803E-2</v>
      </c>
      <c r="O428">
        <v>3.9737069506506399E-2</v>
      </c>
      <c r="P428">
        <v>7.9643943724040005E-5</v>
      </c>
      <c r="Q428">
        <v>3.0238018332398001E-4</v>
      </c>
      <c r="R428">
        <v>9.8908900132499999E-5</v>
      </c>
      <c r="S428">
        <v>7.1943220339291004E-4</v>
      </c>
      <c r="T428">
        <v>5.7118625099019998E-4</v>
      </c>
      <c r="U428">
        <v>1.8117607583543699E-3</v>
      </c>
      <c r="V428">
        <v>5.0206321532789997E-5</v>
      </c>
      <c r="W428">
        <v>7.6037583909376403E-3</v>
      </c>
      <c r="X428">
        <v>6.0508973606755501E-2</v>
      </c>
      <c r="Y428">
        <v>5.0852675455926005E-4</v>
      </c>
      <c r="Z428">
        <v>9.6623207442540006E-5</v>
      </c>
      <c r="AA428">
        <v>1.2539409126196001E-4</v>
      </c>
      <c r="AB428">
        <v>2.23682627863648E-2</v>
      </c>
      <c r="AC428">
        <v>2.4975877878524598E-3</v>
      </c>
      <c r="AD428">
        <v>1.83936896235614E-3</v>
      </c>
      <c r="AE428">
        <v>4.5620918983681497E-3</v>
      </c>
      <c r="AF428">
        <v>1.10281956271E-6</v>
      </c>
      <c r="AG428">
        <v>1.4037221059252E-4</v>
      </c>
      <c r="AH428">
        <v>6.3827556169122998E-4</v>
      </c>
      <c r="AI428">
        <v>8.0074587836664998E-4</v>
      </c>
      <c r="AJ428">
        <v>2.8015497774280001E-5</v>
      </c>
      <c r="AK428">
        <v>1.420430343767E-5</v>
      </c>
      <c r="AL428">
        <v>0.110565942378829</v>
      </c>
      <c r="AM428">
        <v>1.14415011672624E-3</v>
      </c>
      <c r="AN428">
        <v>1.1495113924422701E-3</v>
      </c>
      <c r="AO428">
        <v>7.8683044869090003E-5</v>
      </c>
      <c r="AP428">
        <v>4.2640014915713002E-4</v>
      </c>
      <c r="AQ428">
        <v>4.9740757263699999E-6</v>
      </c>
      <c r="AR428">
        <v>2.181655934251E-4</v>
      </c>
      <c r="AS428">
        <v>5.5218612750955499E-3</v>
      </c>
      <c r="AT428">
        <v>1.77058155894623E-3</v>
      </c>
      <c r="AU428">
        <v>8.7946662681299999E-6</v>
      </c>
      <c r="AV428">
        <v>4.1057306258643102E-3</v>
      </c>
    </row>
    <row r="429" spans="1:48" x14ac:dyDescent="0.35">
      <c r="A429" s="1">
        <v>43379.461805555555</v>
      </c>
      <c r="B429">
        <v>3.9005474346464901E-3</v>
      </c>
      <c r="C429">
        <v>5.5344401358780003E-5</v>
      </c>
      <c r="D429">
        <v>1.1072790723140101E-2</v>
      </c>
      <c r="E429">
        <v>6.4905896712845901E-3</v>
      </c>
      <c r="F429">
        <v>3.2403613427410002E-4</v>
      </c>
      <c r="G429">
        <v>5.76482029742411E-3</v>
      </c>
      <c r="H429">
        <v>1.54948554865359E-2</v>
      </c>
      <c r="I429">
        <v>6.1636676853756001E-4</v>
      </c>
      <c r="J429">
        <v>1.8806955959007901E-2</v>
      </c>
      <c r="K429">
        <v>1.83326583032309E-3</v>
      </c>
      <c r="L429">
        <v>3.59367528987605E-3</v>
      </c>
      <c r="M429">
        <v>3.7127887091177001E-4</v>
      </c>
      <c r="N429">
        <v>3.4499036163126599E-2</v>
      </c>
      <c r="O429">
        <v>3.9234100064252299E-2</v>
      </c>
      <c r="P429">
        <v>7.8424285862449997E-5</v>
      </c>
      <c r="Q429">
        <v>2.9798575923130002E-4</v>
      </c>
      <c r="R429">
        <v>9.7405895031300004E-5</v>
      </c>
      <c r="S429">
        <v>7.0890026859175999E-4</v>
      </c>
      <c r="T429">
        <v>5.6274569136512001E-4</v>
      </c>
      <c r="U429">
        <v>1.78490245249333E-3</v>
      </c>
      <c r="V429">
        <v>4.9425411405890002E-5</v>
      </c>
      <c r="W429">
        <v>7.4984099335591702E-3</v>
      </c>
      <c r="X429">
        <v>5.9739465732487E-2</v>
      </c>
      <c r="Y429">
        <v>5.0096468583424997E-4</v>
      </c>
      <c r="Z429">
        <v>9.5107764111250004E-5</v>
      </c>
      <c r="AA429">
        <v>1.2350532073172001E-4</v>
      </c>
      <c r="AB429">
        <v>2.2065999268661901E-2</v>
      </c>
      <c r="AC429">
        <v>2.4619098659179901E-3</v>
      </c>
      <c r="AD429">
        <v>1.8128888744679799E-3</v>
      </c>
      <c r="AE429">
        <v>4.49764504491514E-3</v>
      </c>
      <c r="AF429">
        <v>1.0840546643700001E-6</v>
      </c>
      <c r="AG429">
        <v>1.3826692206359999E-4</v>
      </c>
      <c r="AH429">
        <v>6.2873429049476002E-4</v>
      </c>
      <c r="AI429">
        <v>7.8883286931158002E-4</v>
      </c>
      <c r="AJ429">
        <v>2.7534312133879999E-5</v>
      </c>
      <c r="AK429">
        <v>1.395342251946E-5</v>
      </c>
      <c r="AL429">
        <v>0.109145705797625</v>
      </c>
      <c r="AM429">
        <v>1.1273757820984001E-3</v>
      </c>
      <c r="AN429">
        <v>1.1326225249357999E-3</v>
      </c>
      <c r="AO429">
        <v>7.7477589647880006E-5</v>
      </c>
      <c r="AP429">
        <v>4.2003792036937002E-4</v>
      </c>
      <c r="AQ429">
        <v>4.8918012160299999E-6</v>
      </c>
      <c r="AR429">
        <v>2.1477182445563001E-4</v>
      </c>
      <c r="AS429">
        <v>5.4491983276974297E-3</v>
      </c>
      <c r="AT429">
        <v>1.74477779893777E-3</v>
      </c>
      <c r="AU429">
        <v>8.6510593120200008E-6</v>
      </c>
      <c r="AV429">
        <v>4.0478497552366901E-3</v>
      </c>
    </row>
    <row r="430" spans="1:48" x14ac:dyDescent="0.35">
      <c r="A430" s="1">
        <v>43379.465277777781</v>
      </c>
      <c r="B430">
        <v>3.8512389498273499E-3</v>
      </c>
      <c r="C430">
        <v>5.4489821557249998E-5</v>
      </c>
      <c r="D430">
        <v>1.09331072033978E-2</v>
      </c>
      <c r="E430">
        <v>6.4084660948754302E-3</v>
      </c>
      <c r="F430">
        <v>3.1917853319995997E-4</v>
      </c>
      <c r="G430">
        <v>5.6894521105503399E-3</v>
      </c>
      <c r="H430">
        <v>1.53000942108139E-2</v>
      </c>
      <c r="I430">
        <v>6.0716921502776996E-4</v>
      </c>
      <c r="J430">
        <v>1.85714030487493E-2</v>
      </c>
      <c r="K430">
        <v>1.80901788237796E-3</v>
      </c>
      <c r="L430">
        <v>3.5463325080203599E-3</v>
      </c>
      <c r="M430">
        <v>3.6571023812147002E-4</v>
      </c>
      <c r="N430">
        <v>3.4061992010377802E-2</v>
      </c>
      <c r="O430">
        <v>3.8738911785614602E-2</v>
      </c>
      <c r="P430">
        <v>7.7227553411610006E-5</v>
      </c>
      <c r="Q430">
        <v>2.9366973063209002E-4</v>
      </c>
      <c r="R430">
        <v>9.5930924017940001E-5</v>
      </c>
      <c r="S430">
        <v>6.9855770164369002E-4</v>
      </c>
      <c r="T430">
        <v>5.5445778471062998E-4</v>
      </c>
      <c r="U430">
        <v>1.7585305420410699E-3</v>
      </c>
      <c r="V430">
        <v>4.8659409410180003E-5</v>
      </c>
      <c r="W430">
        <v>7.3948185346114298E-3</v>
      </c>
      <c r="X430">
        <v>5.8981888350360098E-2</v>
      </c>
      <c r="Y430">
        <v>4.9354011664745005E-4</v>
      </c>
      <c r="Z430">
        <v>9.3621429243229994E-5</v>
      </c>
      <c r="AA430">
        <v>1.2165147148283E-4</v>
      </c>
      <c r="AB430">
        <v>2.1768626478406699E-2</v>
      </c>
      <c r="AC430">
        <v>2.4268514129644802E-3</v>
      </c>
      <c r="AD430">
        <v>1.78687257319996E-3</v>
      </c>
      <c r="AE430">
        <v>4.4342994840470404E-3</v>
      </c>
      <c r="AF430">
        <v>1.0656815802099999E-6</v>
      </c>
      <c r="AG430">
        <v>1.3620039095159001E-4</v>
      </c>
      <c r="AH430">
        <v>6.1936743259212001E-4</v>
      </c>
      <c r="AI430">
        <v>7.7713652374677001E-4</v>
      </c>
      <c r="AJ430">
        <v>2.706326816546E-5</v>
      </c>
      <c r="AK430">
        <v>1.370797871988E-5</v>
      </c>
      <c r="AL430">
        <v>0.10774753287045501</v>
      </c>
      <c r="AM430">
        <v>1.11090351355776E-3</v>
      </c>
      <c r="AN430">
        <v>1.11603653014137E-3</v>
      </c>
      <c r="AO430">
        <v>7.62948024923E-5</v>
      </c>
      <c r="AP430">
        <v>4.1379198548629001E-4</v>
      </c>
      <c r="AQ430">
        <v>4.81119679141E-6</v>
      </c>
      <c r="AR430">
        <v>2.1144266514019E-4</v>
      </c>
      <c r="AS430">
        <v>5.3777073744322897E-3</v>
      </c>
      <c r="AT430">
        <v>1.7194323500680699E-3</v>
      </c>
      <c r="AU430">
        <v>8.5103301836399999E-6</v>
      </c>
      <c r="AV430">
        <v>3.9909582885139802E-3</v>
      </c>
    </row>
    <row r="431" spans="1:48" x14ac:dyDescent="0.35">
      <c r="A431" s="1">
        <v>43379.46875</v>
      </c>
      <c r="B431">
        <v>3.8026958344457998E-3</v>
      </c>
      <c r="C431">
        <v>5.3651438129699999E-5</v>
      </c>
      <c r="D431">
        <v>1.07955872321003E-2</v>
      </c>
      <c r="E431">
        <v>6.3276195388806203E-3</v>
      </c>
      <c r="F431">
        <v>3.1441031686593003E-4</v>
      </c>
      <c r="G431">
        <v>5.6152752681788501E-3</v>
      </c>
      <c r="H431">
        <v>1.51083347087298E-2</v>
      </c>
      <c r="I431">
        <v>5.9813996628944996E-4</v>
      </c>
      <c r="J431">
        <v>1.8339464081023001E-2</v>
      </c>
      <c r="K431">
        <v>1.78516370476244E-3</v>
      </c>
      <c r="L431">
        <v>3.4997548924549202E-3</v>
      </c>
      <c r="M431">
        <v>3.6024382379146999E-4</v>
      </c>
      <c r="N431">
        <v>3.3631722702629298E-2</v>
      </c>
      <c r="O431">
        <v>3.8251363349591602E-2</v>
      </c>
      <c r="P431">
        <v>7.6053236058740004E-5</v>
      </c>
      <c r="Q431">
        <v>2.8943044110078998E-4</v>
      </c>
      <c r="R431">
        <v>9.4483367850420002E-5</v>
      </c>
      <c r="S431">
        <v>6.8840046805122E-4</v>
      </c>
      <c r="T431">
        <v>5.4631927165323005E-4</v>
      </c>
      <c r="U431">
        <v>1.7326346506475901E-3</v>
      </c>
      <c r="V431">
        <v>4.7907978514729998E-5</v>
      </c>
      <c r="W431">
        <v>7.2929502517079603E-3</v>
      </c>
      <c r="X431">
        <v>5.8236025225929598E-2</v>
      </c>
      <c r="Y431">
        <v>4.8625009745232998E-4</v>
      </c>
      <c r="Z431">
        <v>9.2163542086500002E-5</v>
      </c>
      <c r="AA431">
        <v>1.198317788737E-4</v>
      </c>
      <c r="AB431">
        <v>2.14760533441152E-2</v>
      </c>
      <c r="AC431">
        <v>2.3923998207086399E-3</v>
      </c>
      <c r="AD431">
        <v>1.76131052606397E-3</v>
      </c>
      <c r="AE431">
        <v>4.3720332902488597E-3</v>
      </c>
      <c r="AF431">
        <v>1.04769062427E-6</v>
      </c>
      <c r="AG431">
        <v>1.3417177225189E-4</v>
      </c>
      <c r="AH431">
        <v>6.1017122712571001E-4</v>
      </c>
      <c r="AI431">
        <v>7.6565219517496996E-4</v>
      </c>
      <c r="AJ431">
        <v>2.6602112808749999E-5</v>
      </c>
      <c r="AK431">
        <v>1.346783254498E-5</v>
      </c>
      <c r="AL431">
        <v>0.106371026455733</v>
      </c>
      <c r="AM431">
        <v>1.09472686595912E-3</v>
      </c>
      <c r="AN431">
        <v>1.0997470158699699E-3</v>
      </c>
      <c r="AO431">
        <v>7.5134178604349994E-5</v>
      </c>
      <c r="AP431">
        <v>4.0765983262304001E-4</v>
      </c>
      <c r="AQ431">
        <v>4.7322223130599997E-6</v>
      </c>
      <c r="AR431">
        <v>2.0817666301623999E-4</v>
      </c>
      <c r="AS431">
        <v>5.3073660803879298E-3</v>
      </c>
      <c r="AT431">
        <v>1.69453564931971E-3</v>
      </c>
      <c r="AU431">
        <v>8.3724105976500003E-6</v>
      </c>
      <c r="AV431">
        <v>3.9350364579401496E-3</v>
      </c>
    </row>
    <row r="432" spans="1:48" x14ac:dyDescent="0.35">
      <c r="A432" s="1">
        <v>43379.472222222219</v>
      </c>
      <c r="B432">
        <v>3.7549040138756501E-3</v>
      </c>
      <c r="C432">
        <v>5.2828887567439998E-5</v>
      </c>
      <c r="D432">
        <v>1.06601911448066E-2</v>
      </c>
      <c r="E432">
        <v>6.2480264538245902E-3</v>
      </c>
      <c r="F432">
        <v>3.0972953737304999E-4</v>
      </c>
      <c r="G432">
        <v>5.5422678368134302E-3</v>
      </c>
      <c r="H432">
        <v>1.4919522352546901E-2</v>
      </c>
      <c r="I432">
        <v>5.8927538053051996E-4</v>
      </c>
      <c r="J432">
        <v>1.81110737057604E-2</v>
      </c>
      <c r="K432">
        <v>1.7616957223701699E-3</v>
      </c>
      <c r="L432">
        <v>3.4539278104255299E-3</v>
      </c>
      <c r="M432">
        <v>3.5487741256679998E-4</v>
      </c>
      <c r="N432">
        <v>3.3208104710715197E-2</v>
      </c>
      <c r="O432">
        <v>3.7771316354027598E-2</v>
      </c>
      <c r="P432">
        <v>7.4900836607400006E-5</v>
      </c>
      <c r="Q432">
        <v>2.8526627462891998E-4</v>
      </c>
      <c r="R432">
        <v>9.3062623081020004E-5</v>
      </c>
      <c r="S432">
        <v>6.7842463260887995E-4</v>
      </c>
      <c r="T432">
        <v>5.3832697290928004E-4</v>
      </c>
      <c r="U432">
        <v>1.70720465605064E-3</v>
      </c>
      <c r="V432">
        <v>4.7170790486060002E-5</v>
      </c>
      <c r="W432">
        <v>7.1927718801996204E-3</v>
      </c>
      <c r="X432">
        <v>5.7501664554150997E-2</v>
      </c>
      <c r="Y432">
        <v>4.7909175148230998E-4</v>
      </c>
      <c r="Z432">
        <v>9.0733459173839996E-5</v>
      </c>
      <c r="AA432">
        <v>1.1804549759579E-4</v>
      </c>
      <c r="AB432">
        <v>2.1188190686757601E-2</v>
      </c>
      <c r="AC432">
        <v>2.3585427739941699E-3</v>
      </c>
      <c r="AD432">
        <v>1.73619342466125E-3</v>
      </c>
      <c r="AE432">
        <v>4.3108250327791899E-3</v>
      </c>
      <c r="AF432">
        <v>1.0300723870100001E-6</v>
      </c>
      <c r="AG432">
        <v>1.3218024223359001E-4</v>
      </c>
      <c r="AH432">
        <v>6.0114200648618001E-4</v>
      </c>
      <c r="AI432">
        <v>7.5437535163099E-4</v>
      </c>
      <c r="AJ432">
        <v>2.615060029243E-5</v>
      </c>
      <c r="AK432">
        <v>1.32328486316E-5</v>
      </c>
      <c r="AL432">
        <v>0.10501579741002399</v>
      </c>
      <c r="AM432">
        <v>1.07883955299848E-3</v>
      </c>
      <c r="AN432">
        <v>1.0837477446266201E-3</v>
      </c>
      <c r="AO432">
        <v>7.3995226166099993E-5</v>
      </c>
      <c r="AP432">
        <v>4.0163901238968002E-4</v>
      </c>
      <c r="AQ432">
        <v>4.6548387552299999E-6</v>
      </c>
      <c r="AR432">
        <v>2.0497240321523999E-4</v>
      </c>
      <c r="AS432">
        <v>5.2381526004055502E-3</v>
      </c>
      <c r="AT432">
        <v>1.6700783619997301E-3</v>
      </c>
      <c r="AU432">
        <v>8.2372341393100005E-6</v>
      </c>
      <c r="AV432">
        <v>3.8800649452464401E-3</v>
      </c>
    </row>
    <row r="433" spans="1:48" x14ac:dyDescent="0.35">
      <c r="A433" s="1">
        <v>43379.475694444445</v>
      </c>
      <c r="B433">
        <v>3.7078497124745599E-3</v>
      </c>
      <c r="C433">
        <v>5.202181578197E-5</v>
      </c>
      <c r="D433">
        <v>1.0526880115088601E-2</v>
      </c>
      <c r="E433">
        <v>6.1696637924182696E-3</v>
      </c>
      <c r="F433">
        <v>3.0513429583967999E-4</v>
      </c>
      <c r="G433">
        <v>5.4704083403746299E-3</v>
      </c>
      <c r="H433">
        <v>1.47336036555571E-2</v>
      </c>
      <c r="I433">
        <v>5.8057190674322E-4</v>
      </c>
      <c r="J433">
        <v>1.7886167925092799E-2</v>
      </c>
      <c r="K433">
        <v>1.7386065284158701E-3</v>
      </c>
      <c r="L433">
        <v>3.4088369518437901E-3</v>
      </c>
      <c r="M433">
        <v>3.4960884435822001E-4</v>
      </c>
      <c r="N433">
        <v>3.2791017074784601E-2</v>
      </c>
      <c r="O433">
        <v>3.7298635248973998E-2</v>
      </c>
      <c r="P433">
        <v>7.3769870595490004E-5</v>
      </c>
      <c r="Q433">
        <v>2.8117565450743999E-4</v>
      </c>
      <c r="R433">
        <v>9.1668101599829993E-5</v>
      </c>
      <c r="S433">
        <v>6.6862635663356E-4</v>
      </c>
      <c r="T433">
        <v>5.3047778706294001E-4</v>
      </c>
      <c r="U433">
        <v>1.6822306830723999E-3</v>
      </c>
      <c r="V433">
        <v>4.6447525627940002E-5</v>
      </c>
      <c r="W433">
        <v>7.0942509355625804E-3</v>
      </c>
      <c r="X433">
        <v>5.6778598859950402E-2</v>
      </c>
      <c r="Y433">
        <v>4.7206227272371002E-4</v>
      </c>
      <c r="Z433">
        <v>8.9330553811419995E-5</v>
      </c>
      <c r="AA433">
        <v>1.1629190111970001E-4</v>
      </c>
      <c r="AB433">
        <v>2.09049511770589E-2</v>
      </c>
      <c r="AC433">
        <v>2.3252682431593201E-3</v>
      </c>
      <c r="AD433">
        <v>1.7115121787730999E-3</v>
      </c>
      <c r="AE433">
        <v>4.2506537632867204E-3</v>
      </c>
      <c r="AF433">
        <v>1.0128177263499999E-6</v>
      </c>
      <c r="AG433">
        <v>1.3022499783257001E-4</v>
      </c>
      <c r="AH433">
        <v>5.9227619370416E-4</v>
      </c>
      <c r="AI433">
        <v>7.4330157249858004E-4</v>
      </c>
      <c r="AJ433">
        <v>2.5708491896329999E-5</v>
      </c>
      <c r="AK433">
        <v>1.300289560882E-5</v>
      </c>
      <c r="AL433">
        <v>0.10368146441369901</v>
      </c>
      <c r="AM433">
        <v>1.0632354427768901E-3</v>
      </c>
      <c r="AN433">
        <v>1.06803262940113E-3</v>
      </c>
      <c r="AO433">
        <v>7.2877465961520007E-5</v>
      </c>
      <c r="AP433">
        <v>3.9572713613409999E-4</v>
      </c>
      <c r="AQ433">
        <v>4.5790081708799998E-6</v>
      </c>
      <c r="AR433">
        <v>2.0182850736324E-4</v>
      </c>
      <c r="AS433">
        <v>5.1700455669732503E-3</v>
      </c>
      <c r="AT433">
        <v>1.64605137562551E-3</v>
      </c>
      <c r="AU433">
        <v>8.1047362063800001E-6</v>
      </c>
      <c r="AV433">
        <v>3.8260248702582599E-3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Cumulative Rain BOM</vt:lpstr>
      <vt:lpstr>Output BOM</vt:lpstr>
      <vt:lpstr>Cumulative Rain MHL</vt:lpstr>
      <vt:lpstr>Output MHL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2020-04-29T06:06:37Z</dcterms:created>
  <dcterms:modified xsi:type="dcterms:W3CDTF">2020-04-29T06:10:59Z</dcterms:modified>
</cp:coreProperties>
</file>