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</sheets>
  <definedNames>
    <definedName name="DATA1" localSheetId="0">OFFSET(Sheet1!$B$14,0,0,1,COUNTA(Sheet1!$14:$14)-1)</definedName>
    <definedName name="無效人時" localSheetId="0">OFFSET(Sheet1!$B$15,0,0,1,COUNTA(Sheet1!$15:$15)-1)</definedName>
  </definedNames>
  <calcPr calcId="125725"/>
</workbook>
</file>

<file path=xl/sharedStrings.xml><?xml version="1.0" encoding="utf-8"?>
<sst xmlns="http://schemas.openxmlformats.org/spreadsheetml/2006/main" count="3" uniqueCount="3">
  <si>
    <t>日期</t>
    <phoneticPr fontId="1" type="noConversion"/>
  </si>
  <si>
    <t>無效時間推移圖</t>
    <phoneticPr fontId="1" type="noConversion"/>
  </si>
  <si>
    <t>無效人時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</si>
</sst>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無效時間推移圖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Sheet1!$A$15</c:f>
              <c:strCache>
                <c:ptCount val="1"/>
                <c:pt idx="0">
                  <c:v>無效人時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Sheet1!無效人時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Sheet1!DATA1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045680"/>
        <c:axId val="524043440"/>
      </c:lineChart>
      <c:catAx>
        <c:axId val="5240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43440"/>
        <c:crosses val="autoZero"/>
        <c:auto val="1"/>
        <c:lblAlgn val="ctr"/>
        <c:lblOffset val="100"/>
        <c:noMultiLvlLbl val="0"/>
      </c:catAx>
      <c:valAx>
        <c:axId val="52404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045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F16" sqref="F16"/>
    </sheetView>
  </sheetViews>
  <sheetFormatPr defaultRowHeight="16.2" x14ac:dyDescent="0.3"/>
  <cols>
    <col min="1" max="1" width="12.88671875" bestFit="1" customWidth="1"/>
    <col min="10" max="11" width="9.44140625" bestFit="1" customWidth="1"/>
  </cols>
  <sheetData>
    <row r="1" spans="1:19" ht="16.8" customHeight="1" x14ac:dyDescent="0.3">
      <c r="A1" s="3" t="s">
        <v>1</v>
      </c>
    </row>
    <row r="14" spans="1:19" s="4" customFormat="1" x14ac:dyDescent="0.3">
      <c r="A14" s="4" t="s"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">
      <c r="A15" s="4" t="s">
        <v>2</v>
      </c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2015-12-10T05:34:07Z</dcterms:modified>
</cp:coreProperties>
</file>