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>
    <mc:Choice Requires="x15">
      <x15ac:absPath xmlns:x15ac="http://schemas.microsoft.com/office/spreadsheetml/2010/11/ac" url="/Users/henri/pointeuse/"/>
    </mc:Choice>
  </mc:AlternateContent>
  <bookViews>
    <workbookView xWindow="2380" yWindow="6600" windowWidth="48820" windowHeight="1824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customWidth="true" style="6" width="19.1640625" collapsed="false"/>
    <col min="2" max="2" customWidth="true" style="6" width="23.1640625" collapsed="false"/>
    <col min="3" max="16384" style="6" width="8.83203125" collapsed="false"/>
  </cols>
  <sheetData>
    <row r="1" spans="1:41" s="4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2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2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2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2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2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2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2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2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2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2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2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2">
      <c r="A34" s="3"/>
    </row>
  </sheetData>
  <conditionalFormatting sqref="A1:XFD1048576">
    <cfRule type="containsText" dxfId="2" priority="3" operator="containsText" text="n/a">
      <formula>NOT(ISERROR(SEARCH("n/a",A1)))</formula>
    </cfRule>
    <cfRule type="cellIs" dxfId="1" priority="2" operator="equal">
      <formula>"OK"</formula>
    </cfRule>
    <cfRule type="cellIs" dxfId="0" priority="1" operator="equal">
      <formula>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2015-10-03T08:13:53Z</dcterms:created>
  <dc:creator>Apache POI</dc:creator>
  <lastModifiedBy>Utilisateur de Microsoft Office</lastModifiedBy>
  <dcterms:modified xsi:type="dcterms:W3CDTF">2015-11-22T13:06:10Z</dcterms:modified>
</coreProperties>
</file>