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1075" windowHeight="8265"/>
  </bookViews>
  <sheets>
    <sheet name="bench_ret" sheetId="1" r:id="rId1"/>
  </sheets>
  <calcPr calcId="0"/>
</workbook>
</file>

<file path=xl/sharedStrings.xml><?xml version="1.0" encoding="utf-8"?>
<sst xmlns="http://schemas.openxmlformats.org/spreadsheetml/2006/main" count="2" uniqueCount="2">
  <si>
    <t>bench</t>
  </si>
  <si>
    <t>strat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</si>
</sst>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bench_ret!$E$1</c:f>
              <c:strCache>
                <c:ptCount val="1"/>
                <c:pt idx="0">
                  <c:v>bench</c:v>
                </c:pt>
              </c:strCache>
            </c:strRef>
          </c:tx>
          <c:marker>
            <c:symbol val="none"/>
          </c:marker>
          <c:cat>
            <c:numRef>
              <c:f>bench_ret!$D$2:$D$2015</c:f>
              <c:numCache>
                <c:formatCode>m/d/yyyy</c:formatCode>
                <c:ptCount val="2014"/>
                <c:pt idx="0">
                  <c:v>40821</c:v>
                </c:pt>
                <c:pt idx="1">
                  <c:v>40822</c:v>
                </c:pt>
                <c:pt idx="2">
                  <c:v>40823</c:v>
                </c:pt>
                <c:pt idx="3">
                  <c:v>40826</c:v>
                </c:pt>
                <c:pt idx="4">
                  <c:v>40827</c:v>
                </c:pt>
                <c:pt idx="5">
                  <c:v>40828</c:v>
                </c:pt>
                <c:pt idx="6">
                  <c:v>40829</c:v>
                </c:pt>
                <c:pt idx="7">
                  <c:v>40830</c:v>
                </c:pt>
                <c:pt idx="8">
                  <c:v>40833</c:v>
                </c:pt>
                <c:pt idx="9">
                  <c:v>40834</c:v>
                </c:pt>
                <c:pt idx="10">
                  <c:v>40835</c:v>
                </c:pt>
                <c:pt idx="11">
                  <c:v>40836</c:v>
                </c:pt>
                <c:pt idx="12">
                  <c:v>40837</c:v>
                </c:pt>
                <c:pt idx="13">
                  <c:v>40840</c:v>
                </c:pt>
                <c:pt idx="14">
                  <c:v>40841</c:v>
                </c:pt>
                <c:pt idx="15">
                  <c:v>40842</c:v>
                </c:pt>
                <c:pt idx="16">
                  <c:v>40843</c:v>
                </c:pt>
                <c:pt idx="17">
                  <c:v>40844</c:v>
                </c:pt>
                <c:pt idx="18">
                  <c:v>40847</c:v>
                </c:pt>
                <c:pt idx="19">
                  <c:v>40848</c:v>
                </c:pt>
                <c:pt idx="20">
                  <c:v>40849</c:v>
                </c:pt>
                <c:pt idx="21">
                  <c:v>40850</c:v>
                </c:pt>
                <c:pt idx="22">
                  <c:v>40851</c:v>
                </c:pt>
                <c:pt idx="23">
                  <c:v>40854</c:v>
                </c:pt>
                <c:pt idx="24">
                  <c:v>40855</c:v>
                </c:pt>
                <c:pt idx="25">
                  <c:v>40856</c:v>
                </c:pt>
                <c:pt idx="26">
                  <c:v>40857</c:v>
                </c:pt>
                <c:pt idx="27">
                  <c:v>40858</c:v>
                </c:pt>
                <c:pt idx="28">
                  <c:v>40861</c:v>
                </c:pt>
                <c:pt idx="29">
                  <c:v>40862</c:v>
                </c:pt>
                <c:pt idx="30">
                  <c:v>40863</c:v>
                </c:pt>
                <c:pt idx="31">
                  <c:v>40864</c:v>
                </c:pt>
                <c:pt idx="32">
                  <c:v>40865</c:v>
                </c:pt>
                <c:pt idx="33">
                  <c:v>40868</c:v>
                </c:pt>
                <c:pt idx="34">
                  <c:v>40869</c:v>
                </c:pt>
                <c:pt idx="35">
                  <c:v>40870</c:v>
                </c:pt>
                <c:pt idx="36">
                  <c:v>40872</c:v>
                </c:pt>
                <c:pt idx="37">
                  <c:v>40875</c:v>
                </c:pt>
                <c:pt idx="38">
                  <c:v>40876</c:v>
                </c:pt>
                <c:pt idx="39">
                  <c:v>40877</c:v>
                </c:pt>
                <c:pt idx="40">
                  <c:v>40878</c:v>
                </c:pt>
                <c:pt idx="41">
                  <c:v>40879</c:v>
                </c:pt>
                <c:pt idx="42">
                  <c:v>40882</c:v>
                </c:pt>
                <c:pt idx="43">
                  <c:v>40883</c:v>
                </c:pt>
                <c:pt idx="44">
                  <c:v>40884</c:v>
                </c:pt>
                <c:pt idx="45">
                  <c:v>40885</c:v>
                </c:pt>
                <c:pt idx="46">
                  <c:v>40886</c:v>
                </c:pt>
                <c:pt idx="47">
                  <c:v>40889</c:v>
                </c:pt>
                <c:pt idx="48">
                  <c:v>40890</c:v>
                </c:pt>
                <c:pt idx="49">
                  <c:v>40891</c:v>
                </c:pt>
                <c:pt idx="50">
                  <c:v>40892</c:v>
                </c:pt>
                <c:pt idx="51">
                  <c:v>40893</c:v>
                </c:pt>
                <c:pt idx="52">
                  <c:v>40896</c:v>
                </c:pt>
                <c:pt idx="53">
                  <c:v>40897</c:v>
                </c:pt>
                <c:pt idx="54">
                  <c:v>40898</c:v>
                </c:pt>
                <c:pt idx="55">
                  <c:v>40899</c:v>
                </c:pt>
                <c:pt idx="56">
                  <c:v>40900</c:v>
                </c:pt>
                <c:pt idx="57">
                  <c:v>40904</c:v>
                </c:pt>
                <c:pt idx="58">
                  <c:v>40905</c:v>
                </c:pt>
                <c:pt idx="59">
                  <c:v>40906</c:v>
                </c:pt>
                <c:pt idx="60">
                  <c:v>40907</c:v>
                </c:pt>
                <c:pt idx="61">
                  <c:v>40911</c:v>
                </c:pt>
                <c:pt idx="62">
                  <c:v>40912</c:v>
                </c:pt>
                <c:pt idx="63">
                  <c:v>40913</c:v>
                </c:pt>
                <c:pt idx="64">
                  <c:v>40914</c:v>
                </c:pt>
                <c:pt idx="65">
                  <c:v>40917</c:v>
                </c:pt>
                <c:pt idx="66">
                  <c:v>40918</c:v>
                </c:pt>
                <c:pt idx="67">
                  <c:v>40919</c:v>
                </c:pt>
                <c:pt idx="68">
                  <c:v>40920</c:v>
                </c:pt>
                <c:pt idx="69">
                  <c:v>40921</c:v>
                </c:pt>
                <c:pt idx="70">
                  <c:v>40925</c:v>
                </c:pt>
                <c:pt idx="71">
                  <c:v>40926</c:v>
                </c:pt>
                <c:pt idx="72">
                  <c:v>40927</c:v>
                </c:pt>
                <c:pt idx="73">
                  <c:v>40928</c:v>
                </c:pt>
                <c:pt idx="74">
                  <c:v>40931</c:v>
                </c:pt>
                <c:pt idx="75">
                  <c:v>40932</c:v>
                </c:pt>
                <c:pt idx="76">
                  <c:v>40933</c:v>
                </c:pt>
                <c:pt idx="77">
                  <c:v>40934</c:v>
                </c:pt>
                <c:pt idx="78">
                  <c:v>40935</c:v>
                </c:pt>
                <c:pt idx="79">
                  <c:v>40938</c:v>
                </c:pt>
                <c:pt idx="80">
                  <c:v>40939</c:v>
                </c:pt>
                <c:pt idx="81">
                  <c:v>40940</c:v>
                </c:pt>
                <c:pt idx="82">
                  <c:v>40941</c:v>
                </c:pt>
                <c:pt idx="83">
                  <c:v>40942</c:v>
                </c:pt>
                <c:pt idx="84">
                  <c:v>40945</c:v>
                </c:pt>
                <c:pt idx="85">
                  <c:v>40946</c:v>
                </c:pt>
                <c:pt idx="86">
                  <c:v>40947</c:v>
                </c:pt>
                <c:pt idx="87">
                  <c:v>40948</c:v>
                </c:pt>
                <c:pt idx="88">
                  <c:v>40949</c:v>
                </c:pt>
                <c:pt idx="89">
                  <c:v>40952</c:v>
                </c:pt>
                <c:pt idx="90">
                  <c:v>40953</c:v>
                </c:pt>
                <c:pt idx="91">
                  <c:v>40954</c:v>
                </c:pt>
                <c:pt idx="92">
                  <c:v>40955</c:v>
                </c:pt>
                <c:pt idx="93">
                  <c:v>40956</c:v>
                </c:pt>
                <c:pt idx="94">
                  <c:v>40960</c:v>
                </c:pt>
                <c:pt idx="95">
                  <c:v>40961</c:v>
                </c:pt>
                <c:pt idx="96">
                  <c:v>40962</c:v>
                </c:pt>
                <c:pt idx="97">
                  <c:v>40963</c:v>
                </c:pt>
                <c:pt idx="98">
                  <c:v>40966</c:v>
                </c:pt>
                <c:pt idx="99">
                  <c:v>40967</c:v>
                </c:pt>
                <c:pt idx="100">
                  <c:v>40968</c:v>
                </c:pt>
                <c:pt idx="101">
                  <c:v>40969</c:v>
                </c:pt>
                <c:pt idx="102">
                  <c:v>40970</c:v>
                </c:pt>
                <c:pt idx="103">
                  <c:v>40973</c:v>
                </c:pt>
                <c:pt idx="104">
                  <c:v>40974</c:v>
                </c:pt>
                <c:pt idx="105">
                  <c:v>40975</c:v>
                </c:pt>
                <c:pt idx="106">
                  <c:v>40976</c:v>
                </c:pt>
                <c:pt idx="107">
                  <c:v>40977</c:v>
                </c:pt>
                <c:pt idx="108">
                  <c:v>40980</c:v>
                </c:pt>
                <c:pt idx="109">
                  <c:v>40981</c:v>
                </c:pt>
                <c:pt idx="110">
                  <c:v>40982</c:v>
                </c:pt>
                <c:pt idx="111">
                  <c:v>40983</c:v>
                </c:pt>
                <c:pt idx="112">
                  <c:v>40984</c:v>
                </c:pt>
                <c:pt idx="113">
                  <c:v>40987</c:v>
                </c:pt>
                <c:pt idx="114">
                  <c:v>40988</c:v>
                </c:pt>
                <c:pt idx="115">
                  <c:v>40989</c:v>
                </c:pt>
                <c:pt idx="116">
                  <c:v>40990</c:v>
                </c:pt>
                <c:pt idx="117">
                  <c:v>40991</c:v>
                </c:pt>
                <c:pt idx="118">
                  <c:v>40994</c:v>
                </c:pt>
                <c:pt idx="119">
                  <c:v>40995</c:v>
                </c:pt>
                <c:pt idx="120">
                  <c:v>40996</c:v>
                </c:pt>
                <c:pt idx="121">
                  <c:v>40997</c:v>
                </c:pt>
                <c:pt idx="122">
                  <c:v>40998</c:v>
                </c:pt>
                <c:pt idx="123">
                  <c:v>41001</c:v>
                </c:pt>
                <c:pt idx="124">
                  <c:v>41002</c:v>
                </c:pt>
                <c:pt idx="125">
                  <c:v>41003</c:v>
                </c:pt>
                <c:pt idx="126">
                  <c:v>41004</c:v>
                </c:pt>
                <c:pt idx="127">
                  <c:v>41008</c:v>
                </c:pt>
                <c:pt idx="128">
                  <c:v>41009</c:v>
                </c:pt>
                <c:pt idx="129">
                  <c:v>41010</c:v>
                </c:pt>
                <c:pt idx="130">
                  <c:v>41011</c:v>
                </c:pt>
                <c:pt idx="131">
                  <c:v>41012</c:v>
                </c:pt>
                <c:pt idx="132">
                  <c:v>41015</c:v>
                </c:pt>
                <c:pt idx="133">
                  <c:v>41016</c:v>
                </c:pt>
                <c:pt idx="134">
                  <c:v>41017</c:v>
                </c:pt>
                <c:pt idx="135">
                  <c:v>41018</c:v>
                </c:pt>
                <c:pt idx="136">
                  <c:v>41019</c:v>
                </c:pt>
                <c:pt idx="137">
                  <c:v>41022</c:v>
                </c:pt>
                <c:pt idx="138">
                  <c:v>41023</c:v>
                </c:pt>
                <c:pt idx="139">
                  <c:v>41024</c:v>
                </c:pt>
                <c:pt idx="140">
                  <c:v>41025</c:v>
                </c:pt>
                <c:pt idx="141">
                  <c:v>41026</c:v>
                </c:pt>
                <c:pt idx="142">
                  <c:v>41029</c:v>
                </c:pt>
                <c:pt idx="143">
                  <c:v>41030</c:v>
                </c:pt>
                <c:pt idx="144">
                  <c:v>41031</c:v>
                </c:pt>
                <c:pt idx="145">
                  <c:v>41032</c:v>
                </c:pt>
                <c:pt idx="146">
                  <c:v>41033</c:v>
                </c:pt>
                <c:pt idx="147">
                  <c:v>41036</c:v>
                </c:pt>
                <c:pt idx="148">
                  <c:v>41037</c:v>
                </c:pt>
                <c:pt idx="149">
                  <c:v>41038</c:v>
                </c:pt>
                <c:pt idx="150">
                  <c:v>41039</c:v>
                </c:pt>
                <c:pt idx="151">
                  <c:v>41040</c:v>
                </c:pt>
                <c:pt idx="152">
                  <c:v>41043</c:v>
                </c:pt>
                <c:pt idx="153">
                  <c:v>41044</c:v>
                </c:pt>
                <c:pt idx="154">
                  <c:v>41045</c:v>
                </c:pt>
                <c:pt idx="155">
                  <c:v>41046</c:v>
                </c:pt>
                <c:pt idx="156">
                  <c:v>41047</c:v>
                </c:pt>
                <c:pt idx="157">
                  <c:v>41050</c:v>
                </c:pt>
                <c:pt idx="158">
                  <c:v>41051</c:v>
                </c:pt>
                <c:pt idx="159">
                  <c:v>41052</c:v>
                </c:pt>
                <c:pt idx="160">
                  <c:v>41053</c:v>
                </c:pt>
                <c:pt idx="161">
                  <c:v>41054</c:v>
                </c:pt>
                <c:pt idx="162">
                  <c:v>41058</c:v>
                </c:pt>
                <c:pt idx="163">
                  <c:v>41059</c:v>
                </c:pt>
                <c:pt idx="164">
                  <c:v>41060</c:v>
                </c:pt>
                <c:pt idx="165">
                  <c:v>41061</c:v>
                </c:pt>
                <c:pt idx="166">
                  <c:v>41064</c:v>
                </c:pt>
                <c:pt idx="167">
                  <c:v>41065</c:v>
                </c:pt>
                <c:pt idx="168">
                  <c:v>41066</c:v>
                </c:pt>
                <c:pt idx="169">
                  <c:v>41067</c:v>
                </c:pt>
                <c:pt idx="170">
                  <c:v>41068</c:v>
                </c:pt>
                <c:pt idx="171">
                  <c:v>41071</c:v>
                </c:pt>
                <c:pt idx="172">
                  <c:v>41072</c:v>
                </c:pt>
                <c:pt idx="173">
                  <c:v>41073</c:v>
                </c:pt>
                <c:pt idx="174">
                  <c:v>41074</c:v>
                </c:pt>
                <c:pt idx="175">
                  <c:v>41075</c:v>
                </c:pt>
                <c:pt idx="176">
                  <c:v>41078</c:v>
                </c:pt>
                <c:pt idx="177">
                  <c:v>41079</c:v>
                </c:pt>
                <c:pt idx="178">
                  <c:v>41080</c:v>
                </c:pt>
                <c:pt idx="179">
                  <c:v>41081</c:v>
                </c:pt>
                <c:pt idx="180">
                  <c:v>41082</c:v>
                </c:pt>
                <c:pt idx="181">
                  <c:v>41085</c:v>
                </c:pt>
                <c:pt idx="182">
                  <c:v>41086</c:v>
                </c:pt>
                <c:pt idx="183">
                  <c:v>41087</c:v>
                </c:pt>
                <c:pt idx="184">
                  <c:v>41088</c:v>
                </c:pt>
                <c:pt idx="185">
                  <c:v>41089</c:v>
                </c:pt>
                <c:pt idx="186">
                  <c:v>41092</c:v>
                </c:pt>
                <c:pt idx="187">
                  <c:v>41093</c:v>
                </c:pt>
                <c:pt idx="188">
                  <c:v>41095</c:v>
                </c:pt>
                <c:pt idx="189">
                  <c:v>41096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41106</c:v>
                </c:pt>
                <c:pt idx="196">
                  <c:v>41107</c:v>
                </c:pt>
                <c:pt idx="197">
                  <c:v>41108</c:v>
                </c:pt>
                <c:pt idx="198">
                  <c:v>41109</c:v>
                </c:pt>
                <c:pt idx="199">
                  <c:v>41110</c:v>
                </c:pt>
                <c:pt idx="200">
                  <c:v>41113</c:v>
                </c:pt>
                <c:pt idx="201">
                  <c:v>41114</c:v>
                </c:pt>
                <c:pt idx="202">
                  <c:v>41115</c:v>
                </c:pt>
                <c:pt idx="203">
                  <c:v>41116</c:v>
                </c:pt>
                <c:pt idx="204">
                  <c:v>41117</c:v>
                </c:pt>
                <c:pt idx="205">
                  <c:v>41120</c:v>
                </c:pt>
                <c:pt idx="206">
                  <c:v>41121</c:v>
                </c:pt>
                <c:pt idx="207">
                  <c:v>41122</c:v>
                </c:pt>
                <c:pt idx="208">
                  <c:v>41123</c:v>
                </c:pt>
                <c:pt idx="209">
                  <c:v>41124</c:v>
                </c:pt>
                <c:pt idx="210">
                  <c:v>41127</c:v>
                </c:pt>
                <c:pt idx="211">
                  <c:v>41128</c:v>
                </c:pt>
                <c:pt idx="212">
                  <c:v>41129</c:v>
                </c:pt>
                <c:pt idx="213">
                  <c:v>41130</c:v>
                </c:pt>
                <c:pt idx="214">
                  <c:v>41131</c:v>
                </c:pt>
                <c:pt idx="215">
                  <c:v>41134</c:v>
                </c:pt>
                <c:pt idx="216">
                  <c:v>41135</c:v>
                </c:pt>
                <c:pt idx="217">
                  <c:v>41136</c:v>
                </c:pt>
                <c:pt idx="218">
                  <c:v>41137</c:v>
                </c:pt>
                <c:pt idx="219">
                  <c:v>41138</c:v>
                </c:pt>
                <c:pt idx="220">
                  <c:v>41141</c:v>
                </c:pt>
                <c:pt idx="221">
                  <c:v>41142</c:v>
                </c:pt>
                <c:pt idx="222">
                  <c:v>41143</c:v>
                </c:pt>
                <c:pt idx="223">
                  <c:v>41144</c:v>
                </c:pt>
                <c:pt idx="224">
                  <c:v>41145</c:v>
                </c:pt>
                <c:pt idx="225">
                  <c:v>41148</c:v>
                </c:pt>
                <c:pt idx="226">
                  <c:v>41149</c:v>
                </c:pt>
                <c:pt idx="227">
                  <c:v>41150</c:v>
                </c:pt>
                <c:pt idx="228">
                  <c:v>41151</c:v>
                </c:pt>
                <c:pt idx="229">
                  <c:v>41152</c:v>
                </c:pt>
                <c:pt idx="230">
                  <c:v>41156</c:v>
                </c:pt>
                <c:pt idx="231">
                  <c:v>41157</c:v>
                </c:pt>
                <c:pt idx="232">
                  <c:v>41158</c:v>
                </c:pt>
                <c:pt idx="233">
                  <c:v>41159</c:v>
                </c:pt>
                <c:pt idx="234">
                  <c:v>41162</c:v>
                </c:pt>
                <c:pt idx="235">
                  <c:v>41163</c:v>
                </c:pt>
                <c:pt idx="236">
                  <c:v>41164</c:v>
                </c:pt>
                <c:pt idx="237">
                  <c:v>41165</c:v>
                </c:pt>
                <c:pt idx="238">
                  <c:v>41166</c:v>
                </c:pt>
                <c:pt idx="239">
                  <c:v>41169</c:v>
                </c:pt>
                <c:pt idx="240">
                  <c:v>41170</c:v>
                </c:pt>
                <c:pt idx="241">
                  <c:v>41171</c:v>
                </c:pt>
                <c:pt idx="242">
                  <c:v>41172</c:v>
                </c:pt>
                <c:pt idx="243">
                  <c:v>41173</c:v>
                </c:pt>
                <c:pt idx="244">
                  <c:v>41176</c:v>
                </c:pt>
                <c:pt idx="245">
                  <c:v>41177</c:v>
                </c:pt>
                <c:pt idx="246">
                  <c:v>41178</c:v>
                </c:pt>
                <c:pt idx="247">
                  <c:v>41179</c:v>
                </c:pt>
                <c:pt idx="248">
                  <c:v>41180</c:v>
                </c:pt>
                <c:pt idx="249">
                  <c:v>41183</c:v>
                </c:pt>
                <c:pt idx="250">
                  <c:v>41184</c:v>
                </c:pt>
                <c:pt idx="251">
                  <c:v>41185</c:v>
                </c:pt>
                <c:pt idx="252">
                  <c:v>41186</c:v>
                </c:pt>
                <c:pt idx="253">
                  <c:v>41187</c:v>
                </c:pt>
                <c:pt idx="254">
                  <c:v>41190</c:v>
                </c:pt>
                <c:pt idx="255">
                  <c:v>41191</c:v>
                </c:pt>
                <c:pt idx="256">
                  <c:v>41192</c:v>
                </c:pt>
                <c:pt idx="257">
                  <c:v>41193</c:v>
                </c:pt>
                <c:pt idx="258">
                  <c:v>41194</c:v>
                </c:pt>
                <c:pt idx="259">
                  <c:v>41197</c:v>
                </c:pt>
                <c:pt idx="260">
                  <c:v>41198</c:v>
                </c:pt>
                <c:pt idx="261">
                  <c:v>41199</c:v>
                </c:pt>
                <c:pt idx="262">
                  <c:v>41200</c:v>
                </c:pt>
                <c:pt idx="263">
                  <c:v>41201</c:v>
                </c:pt>
                <c:pt idx="264">
                  <c:v>41204</c:v>
                </c:pt>
                <c:pt idx="265">
                  <c:v>41205</c:v>
                </c:pt>
                <c:pt idx="266">
                  <c:v>41206</c:v>
                </c:pt>
                <c:pt idx="267">
                  <c:v>41207</c:v>
                </c:pt>
                <c:pt idx="268">
                  <c:v>41208</c:v>
                </c:pt>
                <c:pt idx="269">
                  <c:v>41213</c:v>
                </c:pt>
                <c:pt idx="270">
                  <c:v>41214</c:v>
                </c:pt>
                <c:pt idx="271">
                  <c:v>41215</c:v>
                </c:pt>
                <c:pt idx="272">
                  <c:v>41218</c:v>
                </c:pt>
                <c:pt idx="273">
                  <c:v>41219</c:v>
                </c:pt>
                <c:pt idx="274">
                  <c:v>41220</c:v>
                </c:pt>
                <c:pt idx="275">
                  <c:v>41221</c:v>
                </c:pt>
                <c:pt idx="276">
                  <c:v>41222</c:v>
                </c:pt>
                <c:pt idx="277">
                  <c:v>41225</c:v>
                </c:pt>
                <c:pt idx="278">
                  <c:v>41226</c:v>
                </c:pt>
                <c:pt idx="279">
                  <c:v>41227</c:v>
                </c:pt>
                <c:pt idx="280">
                  <c:v>41228</c:v>
                </c:pt>
                <c:pt idx="281">
                  <c:v>41229</c:v>
                </c:pt>
                <c:pt idx="282">
                  <c:v>41232</c:v>
                </c:pt>
                <c:pt idx="283">
                  <c:v>41233</c:v>
                </c:pt>
                <c:pt idx="284">
                  <c:v>41234</c:v>
                </c:pt>
                <c:pt idx="285">
                  <c:v>41236</c:v>
                </c:pt>
                <c:pt idx="286">
                  <c:v>41239</c:v>
                </c:pt>
                <c:pt idx="287">
                  <c:v>41240</c:v>
                </c:pt>
                <c:pt idx="288">
                  <c:v>41241</c:v>
                </c:pt>
                <c:pt idx="289">
                  <c:v>41242</c:v>
                </c:pt>
                <c:pt idx="290">
                  <c:v>41243</c:v>
                </c:pt>
                <c:pt idx="291">
                  <c:v>41246</c:v>
                </c:pt>
                <c:pt idx="292">
                  <c:v>41247</c:v>
                </c:pt>
                <c:pt idx="293">
                  <c:v>41248</c:v>
                </c:pt>
                <c:pt idx="294">
                  <c:v>41249</c:v>
                </c:pt>
                <c:pt idx="295">
                  <c:v>41250</c:v>
                </c:pt>
                <c:pt idx="296">
                  <c:v>41253</c:v>
                </c:pt>
                <c:pt idx="297">
                  <c:v>41254</c:v>
                </c:pt>
                <c:pt idx="298">
                  <c:v>41255</c:v>
                </c:pt>
                <c:pt idx="299">
                  <c:v>41256</c:v>
                </c:pt>
                <c:pt idx="300">
                  <c:v>41257</c:v>
                </c:pt>
                <c:pt idx="301">
                  <c:v>41260</c:v>
                </c:pt>
                <c:pt idx="302">
                  <c:v>41261</c:v>
                </c:pt>
                <c:pt idx="303">
                  <c:v>41262</c:v>
                </c:pt>
                <c:pt idx="304">
                  <c:v>41263</c:v>
                </c:pt>
                <c:pt idx="305">
                  <c:v>41264</c:v>
                </c:pt>
                <c:pt idx="306">
                  <c:v>41267</c:v>
                </c:pt>
                <c:pt idx="307">
                  <c:v>41269</c:v>
                </c:pt>
                <c:pt idx="308">
                  <c:v>41270</c:v>
                </c:pt>
                <c:pt idx="309">
                  <c:v>41271</c:v>
                </c:pt>
                <c:pt idx="310">
                  <c:v>41274</c:v>
                </c:pt>
                <c:pt idx="311">
                  <c:v>41276</c:v>
                </c:pt>
                <c:pt idx="312">
                  <c:v>41277</c:v>
                </c:pt>
                <c:pt idx="313">
                  <c:v>41278</c:v>
                </c:pt>
                <c:pt idx="314">
                  <c:v>41281</c:v>
                </c:pt>
                <c:pt idx="315">
                  <c:v>41282</c:v>
                </c:pt>
                <c:pt idx="316">
                  <c:v>41283</c:v>
                </c:pt>
                <c:pt idx="317">
                  <c:v>41284</c:v>
                </c:pt>
                <c:pt idx="318">
                  <c:v>41285</c:v>
                </c:pt>
                <c:pt idx="319">
                  <c:v>41288</c:v>
                </c:pt>
                <c:pt idx="320">
                  <c:v>41289</c:v>
                </c:pt>
                <c:pt idx="321">
                  <c:v>41290</c:v>
                </c:pt>
                <c:pt idx="322">
                  <c:v>41291</c:v>
                </c:pt>
                <c:pt idx="323">
                  <c:v>41292</c:v>
                </c:pt>
                <c:pt idx="324">
                  <c:v>41296</c:v>
                </c:pt>
                <c:pt idx="325">
                  <c:v>41297</c:v>
                </c:pt>
                <c:pt idx="326">
                  <c:v>41298</c:v>
                </c:pt>
                <c:pt idx="327">
                  <c:v>41299</c:v>
                </c:pt>
                <c:pt idx="328">
                  <c:v>41302</c:v>
                </c:pt>
                <c:pt idx="329">
                  <c:v>41303</c:v>
                </c:pt>
                <c:pt idx="330">
                  <c:v>41304</c:v>
                </c:pt>
                <c:pt idx="331">
                  <c:v>41305</c:v>
                </c:pt>
                <c:pt idx="332">
                  <c:v>41306</c:v>
                </c:pt>
                <c:pt idx="333">
                  <c:v>41309</c:v>
                </c:pt>
                <c:pt idx="334">
                  <c:v>41310</c:v>
                </c:pt>
                <c:pt idx="335">
                  <c:v>41311</c:v>
                </c:pt>
                <c:pt idx="336">
                  <c:v>41312</c:v>
                </c:pt>
                <c:pt idx="337">
                  <c:v>41313</c:v>
                </c:pt>
                <c:pt idx="338">
                  <c:v>41316</c:v>
                </c:pt>
                <c:pt idx="339">
                  <c:v>41317</c:v>
                </c:pt>
                <c:pt idx="340">
                  <c:v>41318</c:v>
                </c:pt>
                <c:pt idx="341">
                  <c:v>41319</c:v>
                </c:pt>
                <c:pt idx="342">
                  <c:v>41320</c:v>
                </c:pt>
                <c:pt idx="343">
                  <c:v>41324</c:v>
                </c:pt>
                <c:pt idx="344">
                  <c:v>41325</c:v>
                </c:pt>
                <c:pt idx="345">
                  <c:v>41326</c:v>
                </c:pt>
                <c:pt idx="346">
                  <c:v>41327</c:v>
                </c:pt>
                <c:pt idx="347">
                  <c:v>41330</c:v>
                </c:pt>
                <c:pt idx="348">
                  <c:v>41331</c:v>
                </c:pt>
                <c:pt idx="349">
                  <c:v>41332</c:v>
                </c:pt>
                <c:pt idx="350">
                  <c:v>41333</c:v>
                </c:pt>
                <c:pt idx="351">
                  <c:v>41334</c:v>
                </c:pt>
                <c:pt idx="352">
                  <c:v>41337</c:v>
                </c:pt>
                <c:pt idx="353">
                  <c:v>41338</c:v>
                </c:pt>
                <c:pt idx="354">
                  <c:v>41339</c:v>
                </c:pt>
                <c:pt idx="355">
                  <c:v>41340</c:v>
                </c:pt>
                <c:pt idx="356">
                  <c:v>41341</c:v>
                </c:pt>
                <c:pt idx="357">
                  <c:v>41344</c:v>
                </c:pt>
                <c:pt idx="358">
                  <c:v>41345</c:v>
                </c:pt>
                <c:pt idx="359">
                  <c:v>41346</c:v>
                </c:pt>
                <c:pt idx="360">
                  <c:v>41347</c:v>
                </c:pt>
                <c:pt idx="361">
                  <c:v>41348</c:v>
                </c:pt>
                <c:pt idx="362">
                  <c:v>41351</c:v>
                </c:pt>
                <c:pt idx="363">
                  <c:v>41352</c:v>
                </c:pt>
                <c:pt idx="364">
                  <c:v>41353</c:v>
                </c:pt>
                <c:pt idx="365">
                  <c:v>41354</c:v>
                </c:pt>
                <c:pt idx="366">
                  <c:v>41355</c:v>
                </c:pt>
                <c:pt idx="367">
                  <c:v>41358</c:v>
                </c:pt>
                <c:pt idx="368">
                  <c:v>41359</c:v>
                </c:pt>
                <c:pt idx="369">
                  <c:v>41360</c:v>
                </c:pt>
                <c:pt idx="370">
                  <c:v>41361</c:v>
                </c:pt>
                <c:pt idx="371">
                  <c:v>41365</c:v>
                </c:pt>
                <c:pt idx="372">
                  <c:v>41366</c:v>
                </c:pt>
                <c:pt idx="373">
                  <c:v>41367</c:v>
                </c:pt>
                <c:pt idx="374">
                  <c:v>41368</c:v>
                </c:pt>
                <c:pt idx="375">
                  <c:v>41369</c:v>
                </c:pt>
                <c:pt idx="376">
                  <c:v>41372</c:v>
                </c:pt>
                <c:pt idx="377">
                  <c:v>41373</c:v>
                </c:pt>
                <c:pt idx="378">
                  <c:v>41374</c:v>
                </c:pt>
                <c:pt idx="379">
                  <c:v>41375</c:v>
                </c:pt>
                <c:pt idx="380">
                  <c:v>41376</c:v>
                </c:pt>
                <c:pt idx="381">
                  <c:v>41379</c:v>
                </c:pt>
                <c:pt idx="382">
                  <c:v>41380</c:v>
                </c:pt>
                <c:pt idx="383">
                  <c:v>41381</c:v>
                </c:pt>
                <c:pt idx="384">
                  <c:v>41382</c:v>
                </c:pt>
                <c:pt idx="385">
                  <c:v>41383</c:v>
                </c:pt>
                <c:pt idx="386">
                  <c:v>41386</c:v>
                </c:pt>
                <c:pt idx="387">
                  <c:v>41387</c:v>
                </c:pt>
                <c:pt idx="388">
                  <c:v>41388</c:v>
                </c:pt>
                <c:pt idx="389">
                  <c:v>41389</c:v>
                </c:pt>
                <c:pt idx="390">
                  <c:v>41390</c:v>
                </c:pt>
                <c:pt idx="391">
                  <c:v>41393</c:v>
                </c:pt>
                <c:pt idx="392">
                  <c:v>41394</c:v>
                </c:pt>
                <c:pt idx="393">
                  <c:v>41395</c:v>
                </c:pt>
                <c:pt idx="394">
                  <c:v>41396</c:v>
                </c:pt>
                <c:pt idx="395">
                  <c:v>41397</c:v>
                </c:pt>
                <c:pt idx="396">
                  <c:v>41400</c:v>
                </c:pt>
                <c:pt idx="397">
                  <c:v>41401</c:v>
                </c:pt>
                <c:pt idx="398">
                  <c:v>41402</c:v>
                </c:pt>
                <c:pt idx="399">
                  <c:v>41403</c:v>
                </c:pt>
                <c:pt idx="400">
                  <c:v>41404</c:v>
                </c:pt>
                <c:pt idx="401">
                  <c:v>41407</c:v>
                </c:pt>
                <c:pt idx="402">
                  <c:v>41408</c:v>
                </c:pt>
                <c:pt idx="403">
                  <c:v>41409</c:v>
                </c:pt>
                <c:pt idx="404">
                  <c:v>41410</c:v>
                </c:pt>
                <c:pt idx="405">
                  <c:v>41411</c:v>
                </c:pt>
                <c:pt idx="406">
                  <c:v>41414</c:v>
                </c:pt>
                <c:pt idx="407">
                  <c:v>41415</c:v>
                </c:pt>
                <c:pt idx="408">
                  <c:v>41416</c:v>
                </c:pt>
                <c:pt idx="409">
                  <c:v>41417</c:v>
                </c:pt>
                <c:pt idx="410">
                  <c:v>41418</c:v>
                </c:pt>
                <c:pt idx="411">
                  <c:v>41422</c:v>
                </c:pt>
                <c:pt idx="412">
                  <c:v>41423</c:v>
                </c:pt>
                <c:pt idx="413">
                  <c:v>41424</c:v>
                </c:pt>
                <c:pt idx="414">
                  <c:v>41425</c:v>
                </c:pt>
                <c:pt idx="415">
                  <c:v>41428</c:v>
                </c:pt>
                <c:pt idx="416">
                  <c:v>41429</c:v>
                </c:pt>
                <c:pt idx="417">
                  <c:v>41430</c:v>
                </c:pt>
                <c:pt idx="418">
                  <c:v>41431</c:v>
                </c:pt>
                <c:pt idx="419">
                  <c:v>41432</c:v>
                </c:pt>
                <c:pt idx="420">
                  <c:v>41435</c:v>
                </c:pt>
                <c:pt idx="421">
                  <c:v>41436</c:v>
                </c:pt>
                <c:pt idx="422">
                  <c:v>41437</c:v>
                </c:pt>
                <c:pt idx="423">
                  <c:v>41438</c:v>
                </c:pt>
                <c:pt idx="424">
                  <c:v>41439</c:v>
                </c:pt>
                <c:pt idx="425">
                  <c:v>41442</c:v>
                </c:pt>
                <c:pt idx="426">
                  <c:v>41443</c:v>
                </c:pt>
                <c:pt idx="427">
                  <c:v>41444</c:v>
                </c:pt>
                <c:pt idx="428">
                  <c:v>41445</c:v>
                </c:pt>
                <c:pt idx="429">
                  <c:v>41446</c:v>
                </c:pt>
                <c:pt idx="430">
                  <c:v>41449</c:v>
                </c:pt>
                <c:pt idx="431">
                  <c:v>41450</c:v>
                </c:pt>
                <c:pt idx="432">
                  <c:v>41451</c:v>
                </c:pt>
                <c:pt idx="433">
                  <c:v>41452</c:v>
                </c:pt>
                <c:pt idx="434">
                  <c:v>41453</c:v>
                </c:pt>
                <c:pt idx="435">
                  <c:v>41456</c:v>
                </c:pt>
                <c:pt idx="436">
                  <c:v>41457</c:v>
                </c:pt>
                <c:pt idx="437">
                  <c:v>41458</c:v>
                </c:pt>
                <c:pt idx="438">
                  <c:v>41460</c:v>
                </c:pt>
                <c:pt idx="439">
                  <c:v>41463</c:v>
                </c:pt>
                <c:pt idx="440">
                  <c:v>41464</c:v>
                </c:pt>
                <c:pt idx="441">
                  <c:v>41465</c:v>
                </c:pt>
                <c:pt idx="442">
                  <c:v>41466</c:v>
                </c:pt>
                <c:pt idx="443">
                  <c:v>41467</c:v>
                </c:pt>
                <c:pt idx="444">
                  <c:v>41470</c:v>
                </c:pt>
                <c:pt idx="445">
                  <c:v>41471</c:v>
                </c:pt>
                <c:pt idx="446">
                  <c:v>41472</c:v>
                </c:pt>
                <c:pt idx="447">
                  <c:v>41473</c:v>
                </c:pt>
                <c:pt idx="448">
                  <c:v>41474</c:v>
                </c:pt>
                <c:pt idx="449">
                  <c:v>41477</c:v>
                </c:pt>
                <c:pt idx="450">
                  <c:v>41478</c:v>
                </c:pt>
                <c:pt idx="451">
                  <c:v>41479</c:v>
                </c:pt>
                <c:pt idx="452">
                  <c:v>41480</c:v>
                </c:pt>
                <c:pt idx="453">
                  <c:v>41481</c:v>
                </c:pt>
                <c:pt idx="454">
                  <c:v>41484</c:v>
                </c:pt>
                <c:pt idx="455">
                  <c:v>41485</c:v>
                </c:pt>
                <c:pt idx="456">
                  <c:v>41486</c:v>
                </c:pt>
                <c:pt idx="457">
                  <c:v>41487</c:v>
                </c:pt>
                <c:pt idx="458">
                  <c:v>41488</c:v>
                </c:pt>
                <c:pt idx="459">
                  <c:v>41491</c:v>
                </c:pt>
                <c:pt idx="460">
                  <c:v>41492</c:v>
                </c:pt>
                <c:pt idx="461">
                  <c:v>41493</c:v>
                </c:pt>
                <c:pt idx="462">
                  <c:v>41494</c:v>
                </c:pt>
                <c:pt idx="463">
                  <c:v>41495</c:v>
                </c:pt>
                <c:pt idx="464">
                  <c:v>41498</c:v>
                </c:pt>
                <c:pt idx="465">
                  <c:v>41499</c:v>
                </c:pt>
                <c:pt idx="466">
                  <c:v>41500</c:v>
                </c:pt>
                <c:pt idx="467">
                  <c:v>41501</c:v>
                </c:pt>
                <c:pt idx="468">
                  <c:v>41502</c:v>
                </c:pt>
                <c:pt idx="469">
                  <c:v>41505</c:v>
                </c:pt>
                <c:pt idx="470">
                  <c:v>41506</c:v>
                </c:pt>
                <c:pt idx="471">
                  <c:v>41507</c:v>
                </c:pt>
                <c:pt idx="472">
                  <c:v>41508</c:v>
                </c:pt>
                <c:pt idx="473">
                  <c:v>41509</c:v>
                </c:pt>
                <c:pt idx="474">
                  <c:v>41512</c:v>
                </c:pt>
                <c:pt idx="475">
                  <c:v>41513</c:v>
                </c:pt>
                <c:pt idx="476">
                  <c:v>41514</c:v>
                </c:pt>
                <c:pt idx="477">
                  <c:v>41515</c:v>
                </c:pt>
                <c:pt idx="478">
                  <c:v>41516</c:v>
                </c:pt>
                <c:pt idx="479">
                  <c:v>41520</c:v>
                </c:pt>
                <c:pt idx="480">
                  <c:v>41521</c:v>
                </c:pt>
                <c:pt idx="481">
                  <c:v>41522</c:v>
                </c:pt>
                <c:pt idx="482">
                  <c:v>41523</c:v>
                </c:pt>
                <c:pt idx="483">
                  <c:v>41526</c:v>
                </c:pt>
                <c:pt idx="484">
                  <c:v>41527</c:v>
                </c:pt>
                <c:pt idx="485">
                  <c:v>41528</c:v>
                </c:pt>
                <c:pt idx="486">
                  <c:v>41529</c:v>
                </c:pt>
                <c:pt idx="487">
                  <c:v>41530</c:v>
                </c:pt>
                <c:pt idx="488">
                  <c:v>41533</c:v>
                </c:pt>
                <c:pt idx="489">
                  <c:v>41534</c:v>
                </c:pt>
                <c:pt idx="490">
                  <c:v>41535</c:v>
                </c:pt>
                <c:pt idx="491">
                  <c:v>41536</c:v>
                </c:pt>
                <c:pt idx="492">
                  <c:v>41537</c:v>
                </c:pt>
                <c:pt idx="493">
                  <c:v>41540</c:v>
                </c:pt>
                <c:pt idx="494">
                  <c:v>41541</c:v>
                </c:pt>
                <c:pt idx="495">
                  <c:v>41542</c:v>
                </c:pt>
                <c:pt idx="496">
                  <c:v>41543</c:v>
                </c:pt>
                <c:pt idx="497">
                  <c:v>41544</c:v>
                </c:pt>
                <c:pt idx="498">
                  <c:v>41547</c:v>
                </c:pt>
                <c:pt idx="499">
                  <c:v>41548</c:v>
                </c:pt>
                <c:pt idx="500">
                  <c:v>41549</c:v>
                </c:pt>
                <c:pt idx="501">
                  <c:v>41550</c:v>
                </c:pt>
                <c:pt idx="502">
                  <c:v>41551</c:v>
                </c:pt>
                <c:pt idx="503">
                  <c:v>41554</c:v>
                </c:pt>
                <c:pt idx="504">
                  <c:v>41555</c:v>
                </c:pt>
                <c:pt idx="505">
                  <c:v>41556</c:v>
                </c:pt>
                <c:pt idx="506">
                  <c:v>41557</c:v>
                </c:pt>
                <c:pt idx="507">
                  <c:v>41558</c:v>
                </c:pt>
                <c:pt idx="508">
                  <c:v>41561</c:v>
                </c:pt>
                <c:pt idx="509">
                  <c:v>41562</c:v>
                </c:pt>
                <c:pt idx="510">
                  <c:v>41563</c:v>
                </c:pt>
                <c:pt idx="511">
                  <c:v>41564</c:v>
                </c:pt>
                <c:pt idx="512">
                  <c:v>41565</c:v>
                </c:pt>
                <c:pt idx="513">
                  <c:v>41568</c:v>
                </c:pt>
                <c:pt idx="514">
                  <c:v>41569</c:v>
                </c:pt>
                <c:pt idx="515">
                  <c:v>41570</c:v>
                </c:pt>
                <c:pt idx="516">
                  <c:v>41571</c:v>
                </c:pt>
                <c:pt idx="517">
                  <c:v>41572</c:v>
                </c:pt>
                <c:pt idx="518">
                  <c:v>41575</c:v>
                </c:pt>
                <c:pt idx="519">
                  <c:v>41576</c:v>
                </c:pt>
                <c:pt idx="520">
                  <c:v>41577</c:v>
                </c:pt>
                <c:pt idx="521">
                  <c:v>41578</c:v>
                </c:pt>
                <c:pt idx="522">
                  <c:v>41579</c:v>
                </c:pt>
                <c:pt idx="523">
                  <c:v>41582</c:v>
                </c:pt>
                <c:pt idx="524">
                  <c:v>41583</c:v>
                </c:pt>
                <c:pt idx="525">
                  <c:v>41584</c:v>
                </c:pt>
                <c:pt idx="526">
                  <c:v>41585</c:v>
                </c:pt>
                <c:pt idx="527">
                  <c:v>41586</c:v>
                </c:pt>
                <c:pt idx="528">
                  <c:v>41589</c:v>
                </c:pt>
                <c:pt idx="529">
                  <c:v>41590</c:v>
                </c:pt>
                <c:pt idx="530">
                  <c:v>41591</c:v>
                </c:pt>
                <c:pt idx="531">
                  <c:v>41592</c:v>
                </c:pt>
                <c:pt idx="532">
                  <c:v>41593</c:v>
                </c:pt>
                <c:pt idx="533">
                  <c:v>41596</c:v>
                </c:pt>
                <c:pt idx="534">
                  <c:v>41597</c:v>
                </c:pt>
                <c:pt idx="535">
                  <c:v>41598</c:v>
                </c:pt>
                <c:pt idx="536">
                  <c:v>41599</c:v>
                </c:pt>
                <c:pt idx="537">
                  <c:v>41600</c:v>
                </c:pt>
                <c:pt idx="538">
                  <c:v>41603</c:v>
                </c:pt>
                <c:pt idx="539">
                  <c:v>41604</c:v>
                </c:pt>
                <c:pt idx="540">
                  <c:v>41605</c:v>
                </c:pt>
                <c:pt idx="541">
                  <c:v>41607</c:v>
                </c:pt>
                <c:pt idx="542">
                  <c:v>41610</c:v>
                </c:pt>
                <c:pt idx="543">
                  <c:v>41611</c:v>
                </c:pt>
                <c:pt idx="544">
                  <c:v>41612</c:v>
                </c:pt>
                <c:pt idx="545">
                  <c:v>41613</c:v>
                </c:pt>
                <c:pt idx="546">
                  <c:v>41614</c:v>
                </c:pt>
                <c:pt idx="547">
                  <c:v>41617</c:v>
                </c:pt>
                <c:pt idx="548">
                  <c:v>41618</c:v>
                </c:pt>
                <c:pt idx="549">
                  <c:v>41619</c:v>
                </c:pt>
                <c:pt idx="550">
                  <c:v>41620</c:v>
                </c:pt>
                <c:pt idx="551">
                  <c:v>41621</c:v>
                </c:pt>
                <c:pt idx="552">
                  <c:v>41624</c:v>
                </c:pt>
                <c:pt idx="553">
                  <c:v>41625</c:v>
                </c:pt>
                <c:pt idx="554">
                  <c:v>41626</c:v>
                </c:pt>
                <c:pt idx="555">
                  <c:v>41627</c:v>
                </c:pt>
                <c:pt idx="556">
                  <c:v>41628</c:v>
                </c:pt>
                <c:pt idx="557">
                  <c:v>41631</c:v>
                </c:pt>
                <c:pt idx="558">
                  <c:v>41632</c:v>
                </c:pt>
                <c:pt idx="559">
                  <c:v>41634</c:v>
                </c:pt>
                <c:pt idx="560">
                  <c:v>41635</c:v>
                </c:pt>
                <c:pt idx="561">
                  <c:v>41638</c:v>
                </c:pt>
                <c:pt idx="562">
                  <c:v>41639</c:v>
                </c:pt>
                <c:pt idx="563">
                  <c:v>41641</c:v>
                </c:pt>
                <c:pt idx="564">
                  <c:v>41642</c:v>
                </c:pt>
                <c:pt idx="565">
                  <c:v>41645</c:v>
                </c:pt>
                <c:pt idx="566">
                  <c:v>41646</c:v>
                </c:pt>
                <c:pt idx="567">
                  <c:v>41647</c:v>
                </c:pt>
                <c:pt idx="568">
                  <c:v>41648</c:v>
                </c:pt>
                <c:pt idx="569">
                  <c:v>41649</c:v>
                </c:pt>
                <c:pt idx="570">
                  <c:v>41652</c:v>
                </c:pt>
                <c:pt idx="571">
                  <c:v>41653</c:v>
                </c:pt>
                <c:pt idx="572">
                  <c:v>41654</c:v>
                </c:pt>
                <c:pt idx="573">
                  <c:v>41655</c:v>
                </c:pt>
                <c:pt idx="574">
                  <c:v>41656</c:v>
                </c:pt>
                <c:pt idx="575">
                  <c:v>41660</c:v>
                </c:pt>
                <c:pt idx="576">
                  <c:v>41661</c:v>
                </c:pt>
                <c:pt idx="577">
                  <c:v>41662</c:v>
                </c:pt>
                <c:pt idx="578">
                  <c:v>41663</c:v>
                </c:pt>
                <c:pt idx="579">
                  <c:v>41666</c:v>
                </c:pt>
                <c:pt idx="580">
                  <c:v>41667</c:v>
                </c:pt>
                <c:pt idx="581">
                  <c:v>41668</c:v>
                </c:pt>
                <c:pt idx="582">
                  <c:v>41669</c:v>
                </c:pt>
                <c:pt idx="583">
                  <c:v>41670</c:v>
                </c:pt>
                <c:pt idx="584">
                  <c:v>41673</c:v>
                </c:pt>
                <c:pt idx="585">
                  <c:v>41674</c:v>
                </c:pt>
                <c:pt idx="586">
                  <c:v>41675</c:v>
                </c:pt>
                <c:pt idx="587">
                  <c:v>41676</c:v>
                </c:pt>
                <c:pt idx="588">
                  <c:v>41677</c:v>
                </c:pt>
                <c:pt idx="589">
                  <c:v>41680</c:v>
                </c:pt>
                <c:pt idx="590">
                  <c:v>41681</c:v>
                </c:pt>
                <c:pt idx="591">
                  <c:v>41682</c:v>
                </c:pt>
                <c:pt idx="592">
                  <c:v>41683</c:v>
                </c:pt>
                <c:pt idx="593">
                  <c:v>41684</c:v>
                </c:pt>
                <c:pt idx="594">
                  <c:v>41688</c:v>
                </c:pt>
                <c:pt idx="595">
                  <c:v>41689</c:v>
                </c:pt>
                <c:pt idx="596">
                  <c:v>41690</c:v>
                </c:pt>
                <c:pt idx="597">
                  <c:v>41691</c:v>
                </c:pt>
                <c:pt idx="598">
                  <c:v>41694</c:v>
                </c:pt>
                <c:pt idx="599">
                  <c:v>41695</c:v>
                </c:pt>
                <c:pt idx="600">
                  <c:v>41696</c:v>
                </c:pt>
                <c:pt idx="601">
                  <c:v>41697</c:v>
                </c:pt>
                <c:pt idx="602">
                  <c:v>41698</c:v>
                </c:pt>
                <c:pt idx="603">
                  <c:v>41701</c:v>
                </c:pt>
                <c:pt idx="604">
                  <c:v>41702</c:v>
                </c:pt>
                <c:pt idx="605">
                  <c:v>41703</c:v>
                </c:pt>
                <c:pt idx="606">
                  <c:v>41704</c:v>
                </c:pt>
                <c:pt idx="607">
                  <c:v>41705</c:v>
                </c:pt>
                <c:pt idx="608">
                  <c:v>41708</c:v>
                </c:pt>
                <c:pt idx="609">
                  <c:v>41709</c:v>
                </c:pt>
                <c:pt idx="610">
                  <c:v>41710</c:v>
                </c:pt>
                <c:pt idx="611">
                  <c:v>41711</c:v>
                </c:pt>
                <c:pt idx="612">
                  <c:v>41712</c:v>
                </c:pt>
                <c:pt idx="613">
                  <c:v>41715</c:v>
                </c:pt>
                <c:pt idx="614">
                  <c:v>41716</c:v>
                </c:pt>
                <c:pt idx="615">
                  <c:v>41717</c:v>
                </c:pt>
                <c:pt idx="616">
                  <c:v>41718</c:v>
                </c:pt>
                <c:pt idx="617">
                  <c:v>41719</c:v>
                </c:pt>
                <c:pt idx="618">
                  <c:v>41722</c:v>
                </c:pt>
                <c:pt idx="619">
                  <c:v>41723</c:v>
                </c:pt>
                <c:pt idx="620">
                  <c:v>41724</c:v>
                </c:pt>
                <c:pt idx="621">
                  <c:v>41725</c:v>
                </c:pt>
                <c:pt idx="622">
                  <c:v>41726</c:v>
                </c:pt>
                <c:pt idx="623">
                  <c:v>41729</c:v>
                </c:pt>
                <c:pt idx="624">
                  <c:v>41730</c:v>
                </c:pt>
                <c:pt idx="625">
                  <c:v>41731</c:v>
                </c:pt>
                <c:pt idx="626">
                  <c:v>41732</c:v>
                </c:pt>
                <c:pt idx="627">
                  <c:v>41733</c:v>
                </c:pt>
                <c:pt idx="628">
                  <c:v>41736</c:v>
                </c:pt>
                <c:pt idx="629">
                  <c:v>41737</c:v>
                </c:pt>
                <c:pt idx="630">
                  <c:v>41738</c:v>
                </c:pt>
                <c:pt idx="631">
                  <c:v>41739</c:v>
                </c:pt>
                <c:pt idx="632">
                  <c:v>41740</c:v>
                </c:pt>
                <c:pt idx="633">
                  <c:v>41743</c:v>
                </c:pt>
                <c:pt idx="634">
                  <c:v>41744</c:v>
                </c:pt>
                <c:pt idx="635">
                  <c:v>41745</c:v>
                </c:pt>
                <c:pt idx="636">
                  <c:v>41746</c:v>
                </c:pt>
                <c:pt idx="637">
                  <c:v>41750</c:v>
                </c:pt>
                <c:pt idx="638">
                  <c:v>41751</c:v>
                </c:pt>
                <c:pt idx="639">
                  <c:v>41752</c:v>
                </c:pt>
                <c:pt idx="640">
                  <c:v>41753</c:v>
                </c:pt>
                <c:pt idx="641">
                  <c:v>41754</c:v>
                </c:pt>
                <c:pt idx="642">
                  <c:v>41757</c:v>
                </c:pt>
                <c:pt idx="643">
                  <c:v>41758</c:v>
                </c:pt>
                <c:pt idx="644">
                  <c:v>41759</c:v>
                </c:pt>
                <c:pt idx="645">
                  <c:v>41760</c:v>
                </c:pt>
                <c:pt idx="646">
                  <c:v>41761</c:v>
                </c:pt>
                <c:pt idx="647">
                  <c:v>41764</c:v>
                </c:pt>
                <c:pt idx="648">
                  <c:v>41765</c:v>
                </c:pt>
                <c:pt idx="649">
                  <c:v>41766</c:v>
                </c:pt>
                <c:pt idx="650">
                  <c:v>41767</c:v>
                </c:pt>
                <c:pt idx="651">
                  <c:v>41768</c:v>
                </c:pt>
                <c:pt idx="652">
                  <c:v>41771</c:v>
                </c:pt>
                <c:pt idx="653">
                  <c:v>41772</c:v>
                </c:pt>
                <c:pt idx="654">
                  <c:v>41773</c:v>
                </c:pt>
                <c:pt idx="655">
                  <c:v>41774</c:v>
                </c:pt>
                <c:pt idx="656">
                  <c:v>41775</c:v>
                </c:pt>
                <c:pt idx="657">
                  <c:v>41778</c:v>
                </c:pt>
                <c:pt idx="658">
                  <c:v>41779</c:v>
                </c:pt>
                <c:pt idx="659">
                  <c:v>41780</c:v>
                </c:pt>
                <c:pt idx="660">
                  <c:v>41781</c:v>
                </c:pt>
                <c:pt idx="661">
                  <c:v>41782</c:v>
                </c:pt>
                <c:pt idx="662">
                  <c:v>41786</c:v>
                </c:pt>
                <c:pt idx="663">
                  <c:v>41787</c:v>
                </c:pt>
                <c:pt idx="664">
                  <c:v>41788</c:v>
                </c:pt>
                <c:pt idx="665">
                  <c:v>41789</c:v>
                </c:pt>
                <c:pt idx="666">
                  <c:v>41792</c:v>
                </c:pt>
                <c:pt idx="667">
                  <c:v>41793</c:v>
                </c:pt>
                <c:pt idx="668">
                  <c:v>41794</c:v>
                </c:pt>
                <c:pt idx="669">
                  <c:v>41795</c:v>
                </c:pt>
                <c:pt idx="670">
                  <c:v>41796</c:v>
                </c:pt>
                <c:pt idx="671">
                  <c:v>41799</c:v>
                </c:pt>
                <c:pt idx="672">
                  <c:v>41800</c:v>
                </c:pt>
                <c:pt idx="673">
                  <c:v>41801</c:v>
                </c:pt>
                <c:pt idx="674">
                  <c:v>41802</c:v>
                </c:pt>
                <c:pt idx="675">
                  <c:v>41803</c:v>
                </c:pt>
                <c:pt idx="676">
                  <c:v>41806</c:v>
                </c:pt>
                <c:pt idx="677">
                  <c:v>41807</c:v>
                </c:pt>
                <c:pt idx="678">
                  <c:v>41808</c:v>
                </c:pt>
                <c:pt idx="679">
                  <c:v>41809</c:v>
                </c:pt>
                <c:pt idx="680">
                  <c:v>41810</c:v>
                </c:pt>
                <c:pt idx="681">
                  <c:v>41813</c:v>
                </c:pt>
                <c:pt idx="682">
                  <c:v>41814</c:v>
                </c:pt>
                <c:pt idx="683">
                  <c:v>41815</c:v>
                </c:pt>
                <c:pt idx="684">
                  <c:v>41816</c:v>
                </c:pt>
                <c:pt idx="685">
                  <c:v>41817</c:v>
                </c:pt>
                <c:pt idx="686">
                  <c:v>41820</c:v>
                </c:pt>
                <c:pt idx="687">
                  <c:v>41821</c:v>
                </c:pt>
                <c:pt idx="688">
                  <c:v>41822</c:v>
                </c:pt>
                <c:pt idx="689">
                  <c:v>41823</c:v>
                </c:pt>
                <c:pt idx="690">
                  <c:v>41827</c:v>
                </c:pt>
                <c:pt idx="691">
                  <c:v>41828</c:v>
                </c:pt>
                <c:pt idx="692">
                  <c:v>41829</c:v>
                </c:pt>
                <c:pt idx="693">
                  <c:v>41830</c:v>
                </c:pt>
                <c:pt idx="694">
                  <c:v>41831</c:v>
                </c:pt>
                <c:pt idx="695">
                  <c:v>41834</c:v>
                </c:pt>
                <c:pt idx="696">
                  <c:v>41835</c:v>
                </c:pt>
                <c:pt idx="697">
                  <c:v>41836</c:v>
                </c:pt>
                <c:pt idx="698">
                  <c:v>41837</c:v>
                </c:pt>
                <c:pt idx="699">
                  <c:v>41838</c:v>
                </c:pt>
                <c:pt idx="700">
                  <c:v>41841</c:v>
                </c:pt>
                <c:pt idx="701">
                  <c:v>41842</c:v>
                </c:pt>
                <c:pt idx="702">
                  <c:v>41843</c:v>
                </c:pt>
                <c:pt idx="703">
                  <c:v>41844</c:v>
                </c:pt>
                <c:pt idx="704">
                  <c:v>41845</c:v>
                </c:pt>
                <c:pt idx="705">
                  <c:v>41848</c:v>
                </c:pt>
                <c:pt idx="706">
                  <c:v>41849</c:v>
                </c:pt>
                <c:pt idx="707">
                  <c:v>41850</c:v>
                </c:pt>
                <c:pt idx="708">
                  <c:v>41851</c:v>
                </c:pt>
                <c:pt idx="709">
                  <c:v>41852</c:v>
                </c:pt>
                <c:pt idx="710">
                  <c:v>41855</c:v>
                </c:pt>
                <c:pt idx="711">
                  <c:v>41856</c:v>
                </c:pt>
                <c:pt idx="712">
                  <c:v>41857</c:v>
                </c:pt>
                <c:pt idx="713">
                  <c:v>41858</c:v>
                </c:pt>
                <c:pt idx="714">
                  <c:v>41859</c:v>
                </c:pt>
                <c:pt idx="715">
                  <c:v>41862</c:v>
                </c:pt>
                <c:pt idx="716">
                  <c:v>41863</c:v>
                </c:pt>
                <c:pt idx="717">
                  <c:v>41864</c:v>
                </c:pt>
                <c:pt idx="718">
                  <c:v>41865</c:v>
                </c:pt>
                <c:pt idx="719">
                  <c:v>41866</c:v>
                </c:pt>
                <c:pt idx="720">
                  <c:v>41869</c:v>
                </c:pt>
                <c:pt idx="721">
                  <c:v>41870</c:v>
                </c:pt>
                <c:pt idx="722">
                  <c:v>41871</c:v>
                </c:pt>
                <c:pt idx="723">
                  <c:v>41872</c:v>
                </c:pt>
                <c:pt idx="724">
                  <c:v>41873</c:v>
                </c:pt>
                <c:pt idx="725">
                  <c:v>41876</c:v>
                </c:pt>
                <c:pt idx="726">
                  <c:v>41877</c:v>
                </c:pt>
                <c:pt idx="727">
                  <c:v>41878</c:v>
                </c:pt>
                <c:pt idx="728">
                  <c:v>41879</c:v>
                </c:pt>
                <c:pt idx="729">
                  <c:v>41880</c:v>
                </c:pt>
                <c:pt idx="730">
                  <c:v>41884</c:v>
                </c:pt>
                <c:pt idx="731">
                  <c:v>41885</c:v>
                </c:pt>
                <c:pt idx="732">
                  <c:v>41886</c:v>
                </c:pt>
                <c:pt idx="733">
                  <c:v>41887</c:v>
                </c:pt>
                <c:pt idx="734">
                  <c:v>41890</c:v>
                </c:pt>
                <c:pt idx="735">
                  <c:v>41891</c:v>
                </c:pt>
                <c:pt idx="736">
                  <c:v>41892</c:v>
                </c:pt>
                <c:pt idx="737">
                  <c:v>41893</c:v>
                </c:pt>
                <c:pt idx="738">
                  <c:v>41894</c:v>
                </c:pt>
                <c:pt idx="739">
                  <c:v>41897</c:v>
                </c:pt>
                <c:pt idx="740">
                  <c:v>41898</c:v>
                </c:pt>
                <c:pt idx="741">
                  <c:v>41899</c:v>
                </c:pt>
                <c:pt idx="742">
                  <c:v>41900</c:v>
                </c:pt>
                <c:pt idx="743">
                  <c:v>41901</c:v>
                </c:pt>
                <c:pt idx="744">
                  <c:v>41904</c:v>
                </c:pt>
                <c:pt idx="745">
                  <c:v>41905</c:v>
                </c:pt>
                <c:pt idx="746">
                  <c:v>41906</c:v>
                </c:pt>
                <c:pt idx="747">
                  <c:v>41907</c:v>
                </c:pt>
                <c:pt idx="748">
                  <c:v>41908</c:v>
                </c:pt>
                <c:pt idx="749">
                  <c:v>41911</c:v>
                </c:pt>
                <c:pt idx="750">
                  <c:v>41912</c:v>
                </c:pt>
                <c:pt idx="751">
                  <c:v>41913</c:v>
                </c:pt>
                <c:pt idx="752">
                  <c:v>41914</c:v>
                </c:pt>
                <c:pt idx="753">
                  <c:v>41915</c:v>
                </c:pt>
                <c:pt idx="754">
                  <c:v>41918</c:v>
                </c:pt>
                <c:pt idx="755">
                  <c:v>41919</c:v>
                </c:pt>
                <c:pt idx="756">
                  <c:v>41920</c:v>
                </c:pt>
                <c:pt idx="757">
                  <c:v>41921</c:v>
                </c:pt>
                <c:pt idx="758">
                  <c:v>41922</c:v>
                </c:pt>
                <c:pt idx="759">
                  <c:v>41925</c:v>
                </c:pt>
                <c:pt idx="760">
                  <c:v>41926</c:v>
                </c:pt>
                <c:pt idx="761">
                  <c:v>41927</c:v>
                </c:pt>
                <c:pt idx="762">
                  <c:v>41928</c:v>
                </c:pt>
                <c:pt idx="763">
                  <c:v>41929</c:v>
                </c:pt>
                <c:pt idx="764">
                  <c:v>41932</c:v>
                </c:pt>
                <c:pt idx="765">
                  <c:v>41933</c:v>
                </c:pt>
                <c:pt idx="766">
                  <c:v>41934</c:v>
                </c:pt>
                <c:pt idx="767">
                  <c:v>41935</c:v>
                </c:pt>
                <c:pt idx="768">
                  <c:v>41936</c:v>
                </c:pt>
                <c:pt idx="769">
                  <c:v>41939</c:v>
                </c:pt>
                <c:pt idx="770">
                  <c:v>41940</c:v>
                </c:pt>
                <c:pt idx="771">
                  <c:v>41941</c:v>
                </c:pt>
                <c:pt idx="772">
                  <c:v>41942</c:v>
                </c:pt>
                <c:pt idx="773">
                  <c:v>41943</c:v>
                </c:pt>
                <c:pt idx="774">
                  <c:v>41946</c:v>
                </c:pt>
                <c:pt idx="775">
                  <c:v>41947</c:v>
                </c:pt>
                <c:pt idx="776">
                  <c:v>41948</c:v>
                </c:pt>
                <c:pt idx="777">
                  <c:v>41949</c:v>
                </c:pt>
                <c:pt idx="778">
                  <c:v>41950</c:v>
                </c:pt>
                <c:pt idx="779">
                  <c:v>41953</c:v>
                </c:pt>
                <c:pt idx="780">
                  <c:v>41954</c:v>
                </c:pt>
                <c:pt idx="781">
                  <c:v>41955</c:v>
                </c:pt>
                <c:pt idx="782">
                  <c:v>41956</c:v>
                </c:pt>
                <c:pt idx="783">
                  <c:v>41957</c:v>
                </c:pt>
                <c:pt idx="784">
                  <c:v>41960</c:v>
                </c:pt>
                <c:pt idx="785">
                  <c:v>41961</c:v>
                </c:pt>
                <c:pt idx="786">
                  <c:v>41962</c:v>
                </c:pt>
                <c:pt idx="787">
                  <c:v>41963</c:v>
                </c:pt>
                <c:pt idx="788">
                  <c:v>41964</c:v>
                </c:pt>
                <c:pt idx="789">
                  <c:v>41967</c:v>
                </c:pt>
                <c:pt idx="790">
                  <c:v>41968</c:v>
                </c:pt>
                <c:pt idx="791">
                  <c:v>41969</c:v>
                </c:pt>
                <c:pt idx="792">
                  <c:v>41971</c:v>
                </c:pt>
                <c:pt idx="793">
                  <c:v>41974</c:v>
                </c:pt>
                <c:pt idx="794">
                  <c:v>41975</c:v>
                </c:pt>
                <c:pt idx="795">
                  <c:v>41976</c:v>
                </c:pt>
                <c:pt idx="796">
                  <c:v>41977</c:v>
                </c:pt>
                <c:pt idx="797">
                  <c:v>41978</c:v>
                </c:pt>
                <c:pt idx="798">
                  <c:v>41981</c:v>
                </c:pt>
                <c:pt idx="799">
                  <c:v>41982</c:v>
                </c:pt>
                <c:pt idx="800">
                  <c:v>41983</c:v>
                </c:pt>
                <c:pt idx="801">
                  <c:v>41984</c:v>
                </c:pt>
                <c:pt idx="802">
                  <c:v>41985</c:v>
                </c:pt>
                <c:pt idx="803">
                  <c:v>41988</c:v>
                </c:pt>
                <c:pt idx="804">
                  <c:v>41989</c:v>
                </c:pt>
                <c:pt idx="805">
                  <c:v>41990</c:v>
                </c:pt>
                <c:pt idx="806">
                  <c:v>41991</c:v>
                </c:pt>
                <c:pt idx="807">
                  <c:v>41992</c:v>
                </c:pt>
                <c:pt idx="808">
                  <c:v>41995</c:v>
                </c:pt>
                <c:pt idx="809">
                  <c:v>41996</c:v>
                </c:pt>
                <c:pt idx="810">
                  <c:v>41997</c:v>
                </c:pt>
                <c:pt idx="811">
                  <c:v>41999</c:v>
                </c:pt>
                <c:pt idx="812">
                  <c:v>42002</c:v>
                </c:pt>
                <c:pt idx="813">
                  <c:v>42003</c:v>
                </c:pt>
                <c:pt idx="814">
                  <c:v>42004</c:v>
                </c:pt>
                <c:pt idx="815">
                  <c:v>42006</c:v>
                </c:pt>
                <c:pt idx="816">
                  <c:v>42009</c:v>
                </c:pt>
                <c:pt idx="817">
                  <c:v>42010</c:v>
                </c:pt>
                <c:pt idx="818">
                  <c:v>42011</c:v>
                </c:pt>
                <c:pt idx="819">
                  <c:v>42012</c:v>
                </c:pt>
                <c:pt idx="820">
                  <c:v>42013</c:v>
                </c:pt>
                <c:pt idx="821">
                  <c:v>42016</c:v>
                </c:pt>
                <c:pt idx="822">
                  <c:v>42017</c:v>
                </c:pt>
                <c:pt idx="823">
                  <c:v>42018</c:v>
                </c:pt>
                <c:pt idx="824">
                  <c:v>42019</c:v>
                </c:pt>
                <c:pt idx="825">
                  <c:v>42020</c:v>
                </c:pt>
                <c:pt idx="826">
                  <c:v>42024</c:v>
                </c:pt>
                <c:pt idx="827">
                  <c:v>42025</c:v>
                </c:pt>
                <c:pt idx="828">
                  <c:v>42026</c:v>
                </c:pt>
                <c:pt idx="829">
                  <c:v>42027</c:v>
                </c:pt>
                <c:pt idx="830">
                  <c:v>42030</c:v>
                </c:pt>
                <c:pt idx="831">
                  <c:v>42031</c:v>
                </c:pt>
                <c:pt idx="832">
                  <c:v>42032</c:v>
                </c:pt>
                <c:pt idx="833">
                  <c:v>42033</c:v>
                </c:pt>
                <c:pt idx="834">
                  <c:v>42034</c:v>
                </c:pt>
                <c:pt idx="835">
                  <c:v>42037</c:v>
                </c:pt>
                <c:pt idx="836">
                  <c:v>42038</c:v>
                </c:pt>
                <c:pt idx="837">
                  <c:v>42039</c:v>
                </c:pt>
                <c:pt idx="838">
                  <c:v>42040</c:v>
                </c:pt>
                <c:pt idx="839">
                  <c:v>42041</c:v>
                </c:pt>
                <c:pt idx="840">
                  <c:v>42044</c:v>
                </c:pt>
                <c:pt idx="841">
                  <c:v>42045</c:v>
                </c:pt>
                <c:pt idx="842">
                  <c:v>42046</c:v>
                </c:pt>
                <c:pt idx="843">
                  <c:v>42047</c:v>
                </c:pt>
                <c:pt idx="844">
                  <c:v>42048</c:v>
                </c:pt>
                <c:pt idx="845">
                  <c:v>42052</c:v>
                </c:pt>
                <c:pt idx="846">
                  <c:v>42053</c:v>
                </c:pt>
                <c:pt idx="847">
                  <c:v>42054</c:v>
                </c:pt>
                <c:pt idx="848">
                  <c:v>42055</c:v>
                </c:pt>
                <c:pt idx="849">
                  <c:v>42058</c:v>
                </c:pt>
                <c:pt idx="850">
                  <c:v>42059</c:v>
                </c:pt>
                <c:pt idx="851">
                  <c:v>42060</c:v>
                </c:pt>
                <c:pt idx="852">
                  <c:v>42061</c:v>
                </c:pt>
                <c:pt idx="853">
                  <c:v>42062</c:v>
                </c:pt>
                <c:pt idx="854">
                  <c:v>42065</c:v>
                </c:pt>
                <c:pt idx="855">
                  <c:v>42066</c:v>
                </c:pt>
                <c:pt idx="856">
                  <c:v>42067</c:v>
                </c:pt>
                <c:pt idx="857">
                  <c:v>42068</c:v>
                </c:pt>
                <c:pt idx="858">
                  <c:v>42069</c:v>
                </c:pt>
                <c:pt idx="859">
                  <c:v>42072</c:v>
                </c:pt>
                <c:pt idx="860">
                  <c:v>42073</c:v>
                </c:pt>
                <c:pt idx="861">
                  <c:v>42074</c:v>
                </c:pt>
                <c:pt idx="862">
                  <c:v>42075</c:v>
                </c:pt>
                <c:pt idx="863">
                  <c:v>42076</c:v>
                </c:pt>
                <c:pt idx="864">
                  <c:v>42079</c:v>
                </c:pt>
                <c:pt idx="865">
                  <c:v>42080</c:v>
                </c:pt>
                <c:pt idx="866">
                  <c:v>42081</c:v>
                </c:pt>
                <c:pt idx="867">
                  <c:v>42082</c:v>
                </c:pt>
                <c:pt idx="868">
                  <c:v>42083</c:v>
                </c:pt>
                <c:pt idx="869">
                  <c:v>42086</c:v>
                </c:pt>
                <c:pt idx="870">
                  <c:v>42087</c:v>
                </c:pt>
                <c:pt idx="871">
                  <c:v>42088</c:v>
                </c:pt>
                <c:pt idx="872">
                  <c:v>42089</c:v>
                </c:pt>
                <c:pt idx="873">
                  <c:v>42090</c:v>
                </c:pt>
                <c:pt idx="874">
                  <c:v>42093</c:v>
                </c:pt>
                <c:pt idx="875">
                  <c:v>42094</c:v>
                </c:pt>
                <c:pt idx="876">
                  <c:v>42095</c:v>
                </c:pt>
                <c:pt idx="877">
                  <c:v>42096</c:v>
                </c:pt>
                <c:pt idx="878">
                  <c:v>42100</c:v>
                </c:pt>
                <c:pt idx="879">
                  <c:v>42101</c:v>
                </c:pt>
                <c:pt idx="880">
                  <c:v>42102</c:v>
                </c:pt>
                <c:pt idx="881">
                  <c:v>42103</c:v>
                </c:pt>
                <c:pt idx="882">
                  <c:v>42104</c:v>
                </c:pt>
                <c:pt idx="883">
                  <c:v>42107</c:v>
                </c:pt>
                <c:pt idx="884">
                  <c:v>42108</c:v>
                </c:pt>
                <c:pt idx="885">
                  <c:v>42109</c:v>
                </c:pt>
                <c:pt idx="886">
                  <c:v>42110</c:v>
                </c:pt>
                <c:pt idx="887">
                  <c:v>42111</c:v>
                </c:pt>
                <c:pt idx="888">
                  <c:v>42114</c:v>
                </c:pt>
                <c:pt idx="889">
                  <c:v>42115</c:v>
                </c:pt>
                <c:pt idx="890">
                  <c:v>42116</c:v>
                </c:pt>
                <c:pt idx="891">
                  <c:v>42117</c:v>
                </c:pt>
                <c:pt idx="892">
                  <c:v>42118</c:v>
                </c:pt>
                <c:pt idx="893">
                  <c:v>42121</c:v>
                </c:pt>
                <c:pt idx="894">
                  <c:v>42122</c:v>
                </c:pt>
                <c:pt idx="895">
                  <c:v>42123</c:v>
                </c:pt>
                <c:pt idx="896">
                  <c:v>42124</c:v>
                </c:pt>
                <c:pt idx="897">
                  <c:v>42125</c:v>
                </c:pt>
                <c:pt idx="898">
                  <c:v>42128</c:v>
                </c:pt>
                <c:pt idx="899">
                  <c:v>42129</c:v>
                </c:pt>
                <c:pt idx="900">
                  <c:v>42130</c:v>
                </c:pt>
                <c:pt idx="901">
                  <c:v>42131</c:v>
                </c:pt>
                <c:pt idx="902">
                  <c:v>42132</c:v>
                </c:pt>
                <c:pt idx="903">
                  <c:v>42135</c:v>
                </c:pt>
                <c:pt idx="904">
                  <c:v>42136</c:v>
                </c:pt>
                <c:pt idx="905">
                  <c:v>42137</c:v>
                </c:pt>
                <c:pt idx="906">
                  <c:v>42138</c:v>
                </c:pt>
                <c:pt idx="907">
                  <c:v>42139</c:v>
                </c:pt>
                <c:pt idx="908">
                  <c:v>42142</c:v>
                </c:pt>
                <c:pt idx="909">
                  <c:v>42143</c:v>
                </c:pt>
                <c:pt idx="910">
                  <c:v>42144</c:v>
                </c:pt>
                <c:pt idx="911">
                  <c:v>42145</c:v>
                </c:pt>
                <c:pt idx="912">
                  <c:v>42146</c:v>
                </c:pt>
                <c:pt idx="913">
                  <c:v>42150</c:v>
                </c:pt>
                <c:pt idx="914">
                  <c:v>42151</c:v>
                </c:pt>
                <c:pt idx="915">
                  <c:v>42152</c:v>
                </c:pt>
                <c:pt idx="916">
                  <c:v>42153</c:v>
                </c:pt>
                <c:pt idx="917">
                  <c:v>42156</c:v>
                </c:pt>
                <c:pt idx="918">
                  <c:v>42157</c:v>
                </c:pt>
                <c:pt idx="919">
                  <c:v>42158</c:v>
                </c:pt>
                <c:pt idx="920">
                  <c:v>42159</c:v>
                </c:pt>
                <c:pt idx="921">
                  <c:v>42160</c:v>
                </c:pt>
                <c:pt idx="922">
                  <c:v>42163</c:v>
                </c:pt>
                <c:pt idx="923">
                  <c:v>42164</c:v>
                </c:pt>
                <c:pt idx="924">
                  <c:v>42165</c:v>
                </c:pt>
                <c:pt idx="925">
                  <c:v>42166</c:v>
                </c:pt>
                <c:pt idx="926">
                  <c:v>42167</c:v>
                </c:pt>
                <c:pt idx="927">
                  <c:v>42170</c:v>
                </c:pt>
                <c:pt idx="928">
                  <c:v>42171</c:v>
                </c:pt>
                <c:pt idx="929">
                  <c:v>42172</c:v>
                </c:pt>
                <c:pt idx="930">
                  <c:v>42173</c:v>
                </c:pt>
                <c:pt idx="931">
                  <c:v>42174</c:v>
                </c:pt>
                <c:pt idx="932">
                  <c:v>42177</c:v>
                </c:pt>
                <c:pt idx="933">
                  <c:v>42178</c:v>
                </c:pt>
                <c:pt idx="934">
                  <c:v>42179</c:v>
                </c:pt>
                <c:pt idx="935">
                  <c:v>42180</c:v>
                </c:pt>
                <c:pt idx="936">
                  <c:v>42181</c:v>
                </c:pt>
                <c:pt idx="937">
                  <c:v>42184</c:v>
                </c:pt>
                <c:pt idx="938">
                  <c:v>42185</c:v>
                </c:pt>
                <c:pt idx="939">
                  <c:v>42186</c:v>
                </c:pt>
                <c:pt idx="940">
                  <c:v>42187</c:v>
                </c:pt>
                <c:pt idx="941">
                  <c:v>42191</c:v>
                </c:pt>
                <c:pt idx="942">
                  <c:v>42192</c:v>
                </c:pt>
                <c:pt idx="943">
                  <c:v>42193</c:v>
                </c:pt>
                <c:pt idx="944">
                  <c:v>42194</c:v>
                </c:pt>
                <c:pt idx="945">
                  <c:v>42195</c:v>
                </c:pt>
                <c:pt idx="946">
                  <c:v>42198</c:v>
                </c:pt>
                <c:pt idx="947">
                  <c:v>42199</c:v>
                </c:pt>
                <c:pt idx="948">
                  <c:v>42200</c:v>
                </c:pt>
                <c:pt idx="949">
                  <c:v>42201</c:v>
                </c:pt>
                <c:pt idx="950">
                  <c:v>42202</c:v>
                </c:pt>
                <c:pt idx="951">
                  <c:v>42205</c:v>
                </c:pt>
                <c:pt idx="952">
                  <c:v>42206</c:v>
                </c:pt>
                <c:pt idx="953">
                  <c:v>42207</c:v>
                </c:pt>
                <c:pt idx="954">
                  <c:v>42208</c:v>
                </c:pt>
                <c:pt idx="955">
                  <c:v>42209</c:v>
                </c:pt>
                <c:pt idx="956">
                  <c:v>42212</c:v>
                </c:pt>
                <c:pt idx="957">
                  <c:v>42213</c:v>
                </c:pt>
                <c:pt idx="958">
                  <c:v>42214</c:v>
                </c:pt>
                <c:pt idx="959">
                  <c:v>42215</c:v>
                </c:pt>
                <c:pt idx="960">
                  <c:v>42216</c:v>
                </c:pt>
                <c:pt idx="961">
                  <c:v>42219</c:v>
                </c:pt>
                <c:pt idx="962">
                  <c:v>42220</c:v>
                </c:pt>
                <c:pt idx="963">
                  <c:v>42221</c:v>
                </c:pt>
                <c:pt idx="964">
                  <c:v>42222</c:v>
                </c:pt>
                <c:pt idx="965">
                  <c:v>42223</c:v>
                </c:pt>
                <c:pt idx="966">
                  <c:v>42226</c:v>
                </c:pt>
                <c:pt idx="967">
                  <c:v>42227</c:v>
                </c:pt>
                <c:pt idx="968">
                  <c:v>42228</c:v>
                </c:pt>
                <c:pt idx="969">
                  <c:v>42229</c:v>
                </c:pt>
                <c:pt idx="970">
                  <c:v>42230</c:v>
                </c:pt>
                <c:pt idx="971">
                  <c:v>42233</c:v>
                </c:pt>
                <c:pt idx="972">
                  <c:v>42234</c:v>
                </c:pt>
                <c:pt idx="973">
                  <c:v>42235</c:v>
                </c:pt>
                <c:pt idx="974">
                  <c:v>42236</c:v>
                </c:pt>
                <c:pt idx="975">
                  <c:v>42237</c:v>
                </c:pt>
                <c:pt idx="976">
                  <c:v>42240</c:v>
                </c:pt>
                <c:pt idx="977">
                  <c:v>42241</c:v>
                </c:pt>
                <c:pt idx="978">
                  <c:v>42242</c:v>
                </c:pt>
                <c:pt idx="979">
                  <c:v>42243</c:v>
                </c:pt>
                <c:pt idx="980">
                  <c:v>42244</c:v>
                </c:pt>
                <c:pt idx="981">
                  <c:v>42247</c:v>
                </c:pt>
                <c:pt idx="982">
                  <c:v>42248</c:v>
                </c:pt>
                <c:pt idx="983">
                  <c:v>42249</c:v>
                </c:pt>
                <c:pt idx="984">
                  <c:v>42250</c:v>
                </c:pt>
                <c:pt idx="985">
                  <c:v>42251</c:v>
                </c:pt>
                <c:pt idx="986">
                  <c:v>42255</c:v>
                </c:pt>
                <c:pt idx="987">
                  <c:v>42256</c:v>
                </c:pt>
                <c:pt idx="988">
                  <c:v>42257</c:v>
                </c:pt>
                <c:pt idx="989">
                  <c:v>42258</c:v>
                </c:pt>
                <c:pt idx="990">
                  <c:v>42261</c:v>
                </c:pt>
                <c:pt idx="991">
                  <c:v>42262</c:v>
                </c:pt>
                <c:pt idx="992">
                  <c:v>42263</c:v>
                </c:pt>
                <c:pt idx="993">
                  <c:v>42264</c:v>
                </c:pt>
                <c:pt idx="994">
                  <c:v>42265</c:v>
                </c:pt>
                <c:pt idx="995">
                  <c:v>42268</c:v>
                </c:pt>
                <c:pt idx="996">
                  <c:v>42269</c:v>
                </c:pt>
                <c:pt idx="997">
                  <c:v>42270</c:v>
                </c:pt>
                <c:pt idx="998">
                  <c:v>42271</c:v>
                </c:pt>
                <c:pt idx="999">
                  <c:v>42272</c:v>
                </c:pt>
                <c:pt idx="1000">
                  <c:v>42275</c:v>
                </c:pt>
                <c:pt idx="1001">
                  <c:v>42276</c:v>
                </c:pt>
                <c:pt idx="1002">
                  <c:v>42277</c:v>
                </c:pt>
                <c:pt idx="1003">
                  <c:v>42278</c:v>
                </c:pt>
                <c:pt idx="1004">
                  <c:v>42279</c:v>
                </c:pt>
                <c:pt idx="1005">
                  <c:v>42282</c:v>
                </c:pt>
                <c:pt idx="1006">
                  <c:v>42283</c:v>
                </c:pt>
                <c:pt idx="1007">
                  <c:v>42284</c:v>
                </c:pt>
                <c:pt idx="1008">
                  <c:v>42285</c:v>
                </c:pt>
                <c:pt idx="1009">
                  <c:v>42286</c:v>
                </c:pt>
                <c:pt idx="1010">
                  <c:v>42289</c:v>
                </c:pt>
                <c:pt idx="1011">
                  <c:v>42290</c:v>
                </c:pt>
                <c:pt idx="1012">
                  <c:v>42291</c:v>
                </c:pt>
                <c:pt idx="1013">
                  <c:v>42292</c:v>
                </c:pt>
                <c:pt idx="1014">
                  <c:v>42293</c:v>
                </c:pt>
                <c:pt idx="1015">
                  <c:v>42296</c:v>
                </c:pt>
                <c:pt idx="1016">
                  <c:v>42297</c:v>
                </c:pt>
                <c:pt idx="1017">
                  <c:v>42298</c:v>
                </c:pt>
                <c:pt idx="1018">
                  <c:v>42299</c:v>
                </c:pt>
                <c:pt idx="1019">
                  <c:v>42300</c:v>
                </c:pt>
                <c:pt idx="1020">
                  <c:v>42303</c:v>
                </c:pt>
                <c:pt idx="1021">
                  <c:v>42304</c:v>
                </c:pt>
                <c:pt idx="1022">
                  <c:v>42305</c:v>
                </c:pt>
                <c:pt idx="1023">
                  <c:v>42306</c:v>
                </c:pt>
                <c:pt idx="1024">
                  <c:v>42307</c:v>
                </c:pt>
                <c:pt idx="1025">
                  <c:v>42310</c:v>
                </c:pt>
                <c:pt idx="1026">
                  <c:v>42311</c:v>
                </c:pt>
                <c:pt idx="1027">
                  <c:v>42312</c:v>
                </c:pt>
                <c:pt idx="1028">
                  <c:v>42313</c:v>
                </c:pt>
                <c:pt idx="1029">
                  <c:v>42314</c:v>
                </c:pt>
                <c:pt idx="1030">
                  <c:v>42317</c:v>
                </c:pt>
                <c:pt idx="1031">
                  <c:v>42318</c:v>
                </c:pt>
                <c:pt idx="1032">
                  <c:v>42319</c:v>
                </c:pt>
                <c:pt idx="1033">
                  <c:v>42320</c:v>
                </c:pt>
                <c:pt idx="1034">
                  <c:v>42321</c:v>
                </c:pt>
                <c:pt idx="1035">
                  <c:v>42324</c:v>
                </c:pt>
                <c:pt idx="1036">
                  <c:v>42325</c:v>
                </c:pt>
                <c:pt idx="1037">
                  <c:v>42326</c:v>
                </c:pt>
                <c:pt idx="1038">
                  <c:v>42327</c:v>
                </c:pt>
                <c:pt idx="1039">
                  <c:v>42328</c:v>
                </c:pt>
                <c:pt idx="1040">
                  <c:v>42331</c:v>
                </c:pt>
                <c:pt idx="1041">
                  <c:v>42332</c:v>
                </c:pt>
                <c:pt idx="1042">
                  <c:v>42333</c:v>
                </c:pt>
                <c:pt idx="1043">
                  <c:v>42335</c:v>
                </c:pt>
                <c:pt idx="1044">
                  <c:v>42338</c:v>
                </c:pt>
                <c:pt idx="1045">
                  <c:v>42339</c:v>
                </c:pt>
                <c:pt idx="1046">
                  <c:v>42340</c:v>
                </c:pt>
                <c:pt idx="1047">
                  <c:v>42341</c:v>
                </c:pt>
                <c:pt idx="1048">
                  <c:v>42342</c:v>
                </c:pt>
                <c:pt idx="1049">
                  <c:v>42345</c:v>
                </c:pt>
                <c:pt idx="1050">
                  <c:v>42346</c:v>
                </c:pt>
                <c:pt idx="1051">
                  <c:v>42347</c:v>
                </c:pt>
                <c:pt idx="1052">
                  <c:v>42348</c:v>
                </c:pt>
                <c:pt idx="1053">
                  <c:v>42349</c:v>
                </c:pt>
                <c:pt idx="1054">
                  <c:v>42352</c:v>
                </c:pt>
                <c:pt idx="1055">
                  <c:v>42353</c:v>
                </c:pt>
                <c:pt idx="1056">
                  <c:v>42354</c:v>
                </c:pt>
                <c:pt idx="1057">
                  <c:v>42355</c:v>
                </c:pt>
                <c:pt idx="1058">
                  <c:v>42356</c:v>
                </c:pt>
                <c:pt idx="1059">
                  <c:v>42359</c:v>
                </c:pt>
                <c:pt idx="1060">
                  <c:v>42360</c:v>
                </c:pt>
                <c:pt idx="1061">
                  <c:v>42361</c:v>
                </c:pt>
                <c:pt idx="1062">
                  <c:v>42362</c:v>
                </c:pt>
                <c:pt idx="1063">
                  <c:v>42366</c:v>
                </c:pt>
                <c:pt idx="1064">
                  <c:v>42367</c:v>
                </c:pt>
                <c:pt idx="1065">
                  <c:v>42368</c:v>
                </c:pt>
                <c:pt idx="1066">
                  <c:v>42369</c:v>
                </c:pt>
                <c:pt idx="1067">
                  <c:v>42373</c:v>
                </c:pt>
                <c:pt idx="1068">
                  <c:v>42374</c:v>
                </c:pt>
                <c:pt idx="1069">
                  <c:v>42375</c:v>
                </c:pt>
                <c:pt idx="1070">
                  <c:v>42376</c:v>
                </c:pt>
                <c:pt idx="1071">
                  <c:v>42377</c:v>
                </c:pt>
                <c:pt idx="1072">
                  <c:v>42380</c:v>
                </c:pt>
                <c:pt idx="1073">
                  <c:v>42381</c:v>
                </c:pt>
                <c:pt idx="1074">
                  <c:v>42382</c:v>
                </c:pt>
                <c:pt idx="1075">
                  <c:v>42383</c:v>
                </c:pt>
                <c:pt idx="1076">
                  <c:v>42384</c:v>
                </c:pt>
                <c:pt idx="1077">
                  <c:v>42388</c:v>
                </c:pt>
                <c:pt idx="1078">
                  <c:v>42389</c:v>
                </c:pt>
                <c:pt idx="1079">
                  <c:v>42390</c:v>
                </c:pt>
                <c:pt idx="1080">
                  <c:v>42391</c:v>
                </c:pt>
                <c:pt idx="1081">
                  <c:v>42394</c:v>
                </c:pt>
                <c:pt idx="1082">
                  <c:v>42395</c:v>
                </c:pt>
                <c:pt idx="1083">
                  <c:v>42396</c:v>
                </c:pt>
                <c:pt idx="1084">
                  <c:v>42397</c:v>
                </c:pt>
                <c:pt idx="1085">
                  <c:v>42398</c:v>
                </c:pt>
                <c:pt idx="1086">
                  <c:v>42401</c:v>
                </c:pt>
                <c:pt idx="1087">
                  <c:v>42402</c:v>
                </c:pt>
                <c:pt idx="1088">
                  <c:v>42403</c:v>
                </c:pt>
                <c:pt idx="1089">
                  <c:v>42404</c:v>
                </c:pt>
                <c:pt idx="1090">
                  <c:v>42405</c:v>
                </c:pt>
                <c:pt idx="1091">
                  <c:v>42408</c:v>
                </c:pt>
                <c:pt idx="1092">
                  <c:v>42409</c:v>
                </c:pt>
                <c:pt idx="1093">
                  <c:v>42410</c:v>
                </c:pt>
                <c:pt idx="1094">
                  <c:v>42411</c:v>
                </c:pt>
                <c:pt idx="1095">
                  <c:v>42412</c:v>
                </c:pt>
                <c:pt idx="1096">
                  <c:v>42416</c:v>
                </c:pt>
                <c:pt idx="1097">
                  <c:v>42417</c:v>
                </c:pt>
                <c:pt idx="1098">
                  <c:v>42418</c:v>
                </c:pt>
                <c:pt idx="1099">
                  <c:v>42419</c:v>
                </c:pt>
                <c:pt idx="1100">
                  <c:v>42422</c:v>
                </c:pt>
                <c:pt idx="1101">
                  <c:v>42423</c:v>
                </c:pt>
                <c:pt idx="1102">
                  <c:v>42424</c:v>
                </c:pt>
                <c:pt idx="1103">
                  <c:v>42425</c:v>
                </c:pt>
                <c:pt idx="1104">
                  <c:v>42426</c:v>
                </c:pt>
                <c:pt idx="1105">
                  <c:v>42429</c:v>
                </c:pt>
                <c:pt idx="1106">
                  <c:v>42430</c:v>
                </c:pt>
                <c:pt idx="1107">
                  <c:v>42431</c:v>
                </c:pt>
                <c:pt idx="1108">
                  <c:v>42432</c:v>
                </c:pt>
                <c:pt idx="1109">
                  <c:v>42433</c:v>
                </c:pt>
                <c:pt idx="1110">
                  <c:v>42436</c:v>
                </c:pt>
                <c:pt idx="1111">
                  <c:v>42437</c:v>
                </c:pt>
                <c:pt idx="1112">
                  <c:v>42438</c:v>
                </c:pt>
                <c:pt idx="1113">
                  <c:v>42439</c:v>
                </c:pt>
                <c:pt idx="1114">
                  <c:v>42440</c:v>
                </c:pt>
                <c:pt idx="1115">
                  <c:v>42443</c:v>
                </c:pt>
                <c:pt idx="1116">
                  <c:v>42444</c:v>
                </c:pt>
                <c:pt idx="1117">
                  <c:v>42445</c:v>
                </c:pt>
                <c:pt idx="1118">
                  <c:v>42446</c:v>
                </c:pt>
                <c:pt idx="1119">
                  <c:v>42447</c:v>
                </c:pt>
                <c:pt idx="1120">
                  <c:v>42450</c:v>
                </c:pt>
                <c:pt idx="1121">
                  <c:v>42451</c:v>
                </c:pt>
                <c:pt idx="1122">
                  <c:v>42452</c:v>
                </c:pt>
                <c:pt idx="1123">
                  <c:v>42453</c:v>
                </c:pt>
                <c:pt idx="1124">
                  <c:v>42457</c:v>
                </c:pt>
                <c:pt idx="1125">
                  <c:v>42458</c:v>
                </c:pt>
                <c:pt idx="1126">
                  <c:v>42459</c:v>
                </c:pt>
                <c:pt idx="1127">
                  <c:v>42460</c:v>
                </c:pt>
                <c:pt idx="1128">
                  <c:v>42461</c:v>
                </c:pt>
                <c:pt idx="1129">
                  <c:v>42464</c:v>
                </c:pt>
                <c:pt idx="1130">
                  <c:v>42465</c:v>
                </c:pt>
                <c:pt idx="1131">
                  <c:v>42466</c:v>
                </c:pt>
                <c:pt idx="1132">
                  <c:v>42467</c:v>
                </c:pt>
                <c:pt idx="1133">
                  <c:v>42468</c:v>
                </c:pt>
                <c:pt idx="1134">
                  <c:v>42471</c:v>
                </c:pt>
                <c:pt idx="1135">
                  <c:v>42472</c:v>
                </c:pt>
                <c:pt idx="1136">
                  <c:v>42473</c:v>
                </c:pt>
                <c:pt idx="1137">
                  <c:v>42474</c:v>
                </c:pt>
                <c:pt idx="1138">
                  <c:v>42475</c:v>
                </c:pt>
                <c:pt idx="1139">
                  <c:v>42478</c:v>
                </c:pt>
                <c:pt idx="1140">
                  <c:v>42479</c:v>
                </c:pt>
                <c:pt idx="1141">
                  <c:v>42480</c:v>
                </c:pt>
                <c:pt idx="1142">
                  <c:v>42481</c:v>
                </c:pt>
                <c:pt idx="1143">
                  <c:v>42482</c:v>
                </c:pt>
                <c:pt idx="1144">
                  <c:v>42485</c:v>
                </c:pt>
                <c:pt idx="1145">
                  <c:v>42486</c:v>
                </c:pt>
                <c:pt idx="1146">
                  <c:v>42487</c:v>
                </c:pt>
                <c:pt idx="1147">
                  <c:v>42488</c:v>
                </c:pt>
                <c:pt idx="1148">
                  <c:v>42489</c:v>
                </c:pt>
                <c:pt idx="1149">
                  <c:v>42492</c:v>
                </c:pt>
                <c:pt idx="1150">
                  <c:v>42493</c:v>
                </c:pt>
                <c:pt idx="1151">
                  <c:v>42494</c:v>
                </c:pt>
                <c:pt idx="1152">
                  <c:v>42495</c:v>
                </c:pt>
                <c:pt idx="1153">
                  <c:v>42496</c:v>
                </c:pt>
                <c:pt idx="1154">
                  <c:v>42499</c:v>
                </c:pt>
                <c:pt idx="1155">
                  <c:v>42500</c:v>
                </c:pt>
                <c:pt idx="1156">
                  <c:v>42501</c:v>
                </c:pt>
                <c:pt idx="1157">
                  <c:v>42502</c:v>
                </c:pt>
                <c:pt idx="1158">
                  <c:v>42503</c:v>
                </c:pt>
                <c:pt idx="1159">
                  <c:v>42506</c:v>
                </c:pt>
                <c:pt idx="1160">
                  <c:v>42507</c:v>
                </c:pt>
                <c:pt idx="1161">
                  <c:v>42508</c:v>
                </c:pt>
                <c:pt idx="1162">
                  <c:v>42509</c:v>
                </c:pt>
                <c:pt idx="1163">
                  <c:v>42510</c:v>
                </c:pt>
                <c:pt idx="1164">
                  <c:v>42513</c:v>
                </c:pt>
                <c:pt idx="1165">
                  <c:v>42514</c:v>
                </c:pt>
                <c:pt idx="1166">
                  <c:v>42515</c:v>
                </c:pt>
                <c:pt idx="1167">
                  <c:v>42516</c:v>
                </c:pt>
                <c:pt idx="1168">
                  <c:v>42517</c:v>
                </c:pt>
                <c:pt idx="1169">
                  <c:v>42521</c:v>
                </c:pt>
                <c:pt idx="1170">
                  <c:v>42522</c:v>
                </c:pt>
                <c:pt idx="1171">
                  <c:v>42523</c:v>
                </c:pt>
                <c:pt idx="1172">
                  <c:v>42524</c:v>
                </c:pt>
                <c:pt idx="1173">
                  <c:v>42527</c:v>
                </c:pt>
                <c:pt idx="1174">
                  <c:v>42528</c:v>
                </c:pt>
                <c:pt idx="1175">
                  <c:v>42529</c:v>
                </c:pt>
                <c:pt idx="1176">
                  <c:v>42530</c:v>
                </c:pt>
                <c:pt idx="1177">
                  <c:v>42531</c:v>
                </c:pt>
                <c:pt idx="1178">
                  <c:v>42534</c:v>
                </c:pt>
                <c:pt idx="1179">
                  <c:v>42535</c:v>
                </c:pt>
                <c:pt idx="1180">
                  <c:v>42536</c:v>
                </c:pt>
                <c:pt idx="1181">
                  <c:v>42537</c:v>
                </c:pt>
                <c:pt idx="1182">
                  <c:v>42538</c:v>
                </c:pt>
                <c:pt idx="1183">
                  <c:v>42541</c:v>
                </c:pt>
                <c:pt idx="1184">
                  <c:v>42542</c:v>
                </c:pt>
                <c:pt idx="1185">
                  <c:v>42543</c:v>
                </c:pt>
                <c:pt idx="1186">
                  <c:v>42544</c:v>
                </c:pt>
                <c:pt idx="1187">
                  <c:v>42545</c:v>
                </c:pt>
                <c:pt idx="1188">
                  <c:v>42548</c:v>
                </c:pt>
                <c:pt idx="1189">
                  <c:v>42549</c:v>
                </c:pt>
                <c:pt idx="1190">
                  <c:v>42550</c:v>
                </c:pt>
                <c:pt idx="1191">
                  <c:v>42551</c:v>
                </c:pt>
                <c:pt idx="1192">
                  <c:v>42552</c:v>
                </c:pt>
                <c:pt idx="1193">
                  <c:v>42556</c:v>
                </c:pt>
                <c:pt idx="1194">
                  <c:v>42557</c:v>
                </c:pt>
                <c:pt idx="1195">
                  <c:v>42558</c:v>
                </c:pt>
                <c:pt idx="1196">
                  <c:v>42559</c:v>
                </c:pt>
                <c:pt idx="1197">
                  <c:v>42562</c:v>
                </c:pt>
                <c:pt idx="1198">
                  <c:v>42563</c:v>
                </c:pt>
                <c:pt idx="1199">
                  <c:v>42564</c:v>
                </c:pt>
                <c:pt idx="1200">
                  <c:v>42565</c:v>
                </c:pt>
                <c:pt idx="1201">
                  <c:v>42566</c:v>
                </c:pt>
                <c:pt idx="1202">
                  <c:v>42569</c:v>
                </c:pt>
                <c:pt idx="1203">
                  <c:v>42570</c:v>
                </c:pt>
                <c:pt idx="1204">
                  <c:v>42571</c:v>
                </c:pt>
                <c:pt idx="1205">
                  <c:v>42572</c:v>
                </c:pt>
                <c:pt idx="1206">
                  <c:v>42573</c:v>
                </c:pt>
                <c:pt idx="1207">
                  <c:v>42576</c:v>
                </c:pt>
                <c:pt idx="1208">
                  <c:v>42577</c:v>
                </c:pt>
                <c:pt idx="1209">
                  <c:v>42578</c:v>
                </c:pt>
                <c:pt idx="1210">
                  <c:v>42579</c:v>
                </c:pt>
                <c:pt idx="1211">
                  <c:v>42580</c:v>
                </c:pt>
                <c:pt idx="1212">
                  <c:v>42583</c:v>
                </c:pt>
                <c:pt idx="1213">
                  <c:v>42584</c:v>
                </c:pt>
                <c:pt idx="1214">
                  <c:v>42585</c:v>
                </c:pt>
                <c:pt idx="1215">
                  <c:v>42586</c:v>
                </c:pt>
                <c:pt idx="1216">
                  <c:v>42587</c:v>
                </c:pt>
                <c:pt idx="1217">
                  <c:v>42590</c:v>
                </c:pt>
                <c:pt idx="1218">
                  <c:v>42591</c:v>
                </c:pt>
                <c:pt idx="1219">
                  <c:v>42592</c:v>
                </c:pt>
                <c:pt idx="1220">
                  <c:v>42593</c:v>
                </c:pt>
                <c:pt idx="1221">
                  <c:v>42594</c:v>
                </c:pt>
                <c:pt idx="1222">
                  <c:v>42597</c:v>
                </c:pt>
                <c:pt idx="1223">
                  <c:v>42598</c:v>
                </c:pt>
                <c:pt idx="1224">
                  <c:v>42599</c:v>
                </c:pt>
                <c:pt idx="1225">
                  <c:v>42600</c:v>
                </c:pt>
                <c:pt idx="1226">
                  <c:v>42601</c:v>
                </c:pt>
                <c:pt idx="1227">
                  <c:v>42604</c:v>
                </c:pt>
                <c:pt idx="1228">
                  <c:v>42605</c:v>
                </c:pt>
                <c:pt idx="1229">
                  <c:v>42606</c:v>
                </c:pt>
                <c:pt idx="1230">
                  <c:v>42607</c:v>
                </c:pt>
                <c:pt idx="1231">
                  <c:v>42608</c:v>
                </c:pt>
                <c:pt idx="1232">
                  <c:v>42611</c:v>
                </c:pt>
                <c:pt idx="1233">
                  <c:v>42612</c:v>
                </c:pt>
                <c:pt idx="1234">
                  <c:v>42613</c:v>
                </c:pt>
                <c:pt idx="1235">
                  <c:v>42614</c:v>
                </c:pt>
                <c:pt idx="1236">
                  <c:v>42615</c:v>
                </c:pt>
                <c:pt idx="1237">
                  <c:v>42619</c:v>
                </c:pt>
                <c:pt idx="1238">
                  <c:v>42620</c:v>
                </c:pt>
                <c:pt idx="1239">
                  <c:v>42621</c:v>
                </c:pt>
                <c:pt idx="1240">
                  <c:v>42622</c:v>
                </c:pt>
                <c:pt idx="1241">
                  <c:v>42625</c:v>
                </c:pt>
                <c:pt idx="1242">
                  <c:v>42626</c:v>
                </c:pt>
                <c:pt idx="1243">
                  <c:v>42627</c:v>
                </c:pt>
                <c:pt idx="1244">
                  <c:v>42628</c:v>
                </c:pt>
                <c:pt idx="1245">
                  <c:v>42629</c:v>
                </c:pt>
                <c:pt idx="1246">
                  <c:v>42632</c:v>
                </c:pt>
                <c:pt idx="1247">
                  <c:v>42633</c:v>
                </c:pt>
                <c:pt idx="1248">
                  <c:v>42634</c:v>
                </c:pt>
                <c:pt idx="1249">
                  <c:v>42635</c:v>
                </c:pt>
                <c:pt idx="1250">
                  <c:v>42636</c:v>
                </c:pt>
                <c:pt idx="1251">
                  <c:v>42639</c:v>
                </c:pt>
                <c:pt idx="1252">
                  <c:v>42640</c:v>
                </c:pt>
                <c:pt idx="1253">
                  <c:v>42641</c:v>
                </c:pt>
                <c:pt idx="1254">
                  <c:v>42642</c:v>
                </c:pt>
                <c:pt idx="1255">
                  <c:v>42643</c:v>
                </c:pt>
                <c:pt idx="1256">
                  <c:v>42646</c:v>
                </c:pt>
                <c:pt idx="1257">
                  <c:v>42647</c:v>
                </c:pt>
                <c:pt idx="1258">
                  <c:v>42648</c:v>
                </c:pt>
                <c:pt idx="1259">
                  <c:v>42649</c:v>
                </c:pt>
                <c:pt idx="1260">
                  <c:v>42650</c:v>
                </c:pt>
                <c:pt idx="1261">
                  <c:v>42653</c:v>
                </c:pt>
                <c:pt idx="1262">
                  <c:v>42654</c:v>
                </c:pt>
                <c:pt idx="1263">
                  <c:v>42655</c:v>
                </c:pt>
                <c:pt idx="1264">
                  <c:v>42656</c:v>
                </c:pt>
                <c:pt idx="1265">
                  <c:v>42657</c:v>
                </c:pt>
                <c:pt idx="1266">
                  <c:v>42660</c:v>
                </c:pt>
                <c:pt idx="1267">
                  <c:v>42661</c:v>
                </c:pt>
                <c:pt idx="1268">
                  <c:v>42662</c:v>
                </c:pt>
                <c:pt idx="1269">
                  <c:v>42663</c:v>
                </c:pt>
                <c:pt idx="1270">
                  <c:v>42664</c:v>
                </c:pt>
                <c:pt idx="1271">
                  <c:v>42667</c:v>
                </c:pt>
                <c:pt idx="1272">
                  <c:v>42668</c:v>
                </c:pt>
                <c:pt idx="1273">
                  <c:v>42669</c:v>
                </c:pt>
                <c:pt idx="1274">
                  <c:v>42670</c:v>
                </c:pt>
                <c:pt idx="1275">
                  <c:v>42671</c:v>
                </c:pt>
                <c:pt idx="1276">
                  <c:v>42674</c:v>
                </c:pt>
                <c:pt idx="1277">
                  <c:v>42675</c:v>
                </c:pt>
                <c:pt idx="1278">
                  <c:v>42676</c:v>
                </c:pt>
                <c:pt idx="1279">
                  <c:v>42677</c:v>
                </c:pt>
                <c:pt idx="1280">
                  <c:v>42678</c:v>
                </c:pt>
                <c:pt idx="1281">
                  <c:v>42681</c:v>
                </c:pt>
                <c:pt idx="1282">
                  <c:v>42682</c:v>
                </c:pt>
                <c:pt idx="1283">
                  <c:v>42683</c:v>
                </c:pt>
                <c:pt idx="1284">
                  <c:v>42684</c:v>
                </c:pt>
                <c:pt idx="1285">
                  <c:v>42685</c:v>
                </c:pt>
                <c:pt idx="1286">
                  <c:v>42688</c:v>
                </c:pt>
                <c:pt idx="1287">
                  <c:v>42689</c:v>
                </c:pt>
                <c:pt idx="1288">
                  <c:v>42690</c:v>
                </c:pt>
                <c:pt idx="1289">
                  <c:v>42691</c:v>
                </c:pt>
                <c:pt idx="1290">
                  <c:v>42692</c:v>
                </c:pt>
                <c:pt idx="1291">
                  <c:v>42695</c:v>
                </c:pt>
                <c:pt idx="1292">
                  <c:v>42696</c:v>
                </c:pt>
                <c:pt idx="1293">
                  <c:v>42697</c:v>
                </c:pt>
                <c:pt idx="1294">
                  <c:v>42699</c:v>
                </c:pt>
                <c:pt idx="1295">
                  <c:v>42702</c:v>
                </c:pt>
                <c:pt idx="1296">
                  <c:v>42703</c:v>
                </c:pt>
                <c:pt idx="1297">
                  <c:v>42704</c:v>
                </c:pt>
                <c:pt idx="1298">
                  <c:v>42705</c:v>
                </c:pt>
                <c:pt idx="1299">
                  <c:v>42706</c:v>
                </c:pt>
                <c:pt idx="1300">
                  <c:v>42709</c:v>
                </c:pt>
                <c:pt idx="1301">
                  <c:v>42710</c:v>
                </c:pt>
                <c:pt idx="1302">
                  <c:v>42711</c:v>
                </c:pt>
                <c:pt idx="1303">
                  <c:v>42712</c:v>
                </c:pt>
                <c:pt idx="1304">
                  <c:v>42713</c:v>
                </c:pt>
                <c:pt idx="1305">
                  <c:v>42716</c:v>
                </c:pt>
                <c:pt idx="1306">
                  <c:v>42717</c:v>
                </c:pt>
                <c:pt idx="1307">
                  <c:v>42718</c:v>
                </c:pt>
                <c:pt idx="1308">
                  <c:v>42719</c:v>
                </c:pt>
                <c:pt idx="1309">
                  <c:v>42720</c:v>
                </c:pt>
                <c:pt idx="1310">
                  <c:v>42723</c:v>
                </c:pt>
                <c:pt idx="1311">
                  <c:v>42724</c:v>
                </c:pt>
                <c:pt idx="1312">
                  <c:v>42725</c:v>
                </c:pt>
                <c:pt idx="1313">
                  <c:v>42726</c:v>
                </c:pt>
                <c:pt idx="1314">
                  <c:v>42727</c:v>
                </c:pt>
                <c:pt idx="1315">
                  <c:v>42731</c:v>
                </c:pt>
                <c:pt idx="1316">
                  <c:v>42732</c:v>
                </c:pt>
                <c:pt idx="1317">
                  <c:v>42733</c:v>
                </c:pt>
                <c:pt idx="1318">
                  <c:v>42734</c:v>
                </c:pt>
                <c:pt idx="1319">
                  <c:v>42738</c:v>
                </c:pt>
                <c:pt idx="1320">
                  <c:v>42739</c:v>
                </c:pt>
                <c:pt idx="1321">
                  <c:v>42740</c:v>
                </c:pt>
                <c:pt idx="1322">
                  <c:v>42741</c:v>
                </c:pt>
                <c:pt idx="1323">
                  <c:v>42744</c:v>
                </c:pt>
                <c:pt idx="1324">
                  <c:v>42745</c:v>
                </c:pt>
                <c:pt idx="1325">
                  <c:v>42746</c:v>
                </c:pt>
                <c:pt idx="1326">
                  <c:v>42747</c:v>
                </c:pt>
                <c:pt idx="1327">
                  <c:v>42748</c:v>
                </c:pt>
                <c:pt idx="1328">
                  <c:v>42752</c:v>
                </c:pt>
                <c:pt idx="1329">
                  <c:v>42753</c:v>
                </c:pt>
                <c:pt idx="1330">
                  <c:v>42754</c:v>
                </c:pt>
                <c:pt idx="1331">
                  <c:v>42755</c:v>
                </c:pt>
                <c:pt idx="1332">
                  <c:v>42758</c:v>
                </c:pt>
                <c:pt idx="1333">
                  <c:v>42759</c:v>
                </c:pt>
                <c:pt idx="1334">
                  <c:v>42760</c:v>
                </c:pt>
                <c:pt idx="1335">
                  <c:v>42761</c:v>
                </c:pt>
                <c:pt idx="1336">
                  <c:v>42762</c:v>
                </c:pt>
                <c:pt idx="1337">
                  <c:v>42765</c:v>
                </c:pt>
                <c:pt idx="1338">
                  <c:v>42766</c:v>
                </c:pt>
                <c:pt idx="1339">
                  <c:v>42767</c:v>
                </c:pt>
                <c:pt idx="1340">
                  <c:v>42768</c:v>
                </c:pt>
                <c:pt idx="1341">
                  <c:v>42769</c:v>
                </c:pt>
                <c:pt idx="1342">
                  <c:v>42772</c:v>
                </c:pt>
                <c:pt idx="1343">
                  <c:v>42773</c:v>
                </c:pt>
                <c:pt idx="1344">
                  <c:v>42774</c:v>
                </c:pt>
                <c:pt idx="1345">
                  <c:v>42775</c:v>
                </c:pt>
                <c:pt idx="1346">
                  <c:v>42776</c:v>
                </c:pt>
                <c:pt idx="1347">
                  <c:v>42779</c:v>
                </c:pt>
                <c:pt idx="1348">
                  <c:v>42780</c:v>
                </c:pt>
                <c:pt idx="1349">
                  <c:v>42781</c:v>
                </c:pt>
                <c:pt idx="1350">
                  <c:v>42782</c:v>
                </c:pt>
                <c:pt idx="1351">
                  <c:v>42783</c:v>
                </c:pt>
                <c:pt idx="1352">
                  <c:v>42787</c:v>
                </c:pt>
                <c:pt idx="1353">
                  <c:v>42788</c:v>
                </c:pt>
                <c:pt idx="1354">
                  <c:v>42789</c:v>
                </c:pt>
                <c:pt idx="1355">
                  <c:v>42790</c:v>
                </c:pt>
                <c:pt idx="1356">
                  <c:v>42793</c:v>
                </c:pt>
                <c:pt idx="1357">
                  <c:v>42794</c:v>
                </c:pt>
                <c:pt idx="1358">
                  <c:v>42795</c:v>
                </c:pt>
                <c:pt idx="1359">
                  <c:v>42796</c:v>
                </c:pt>
                <c:pt idx="1360">
                  <c:v>42797</c:v>
                </c:pt>
                <c:pt idx="1361">
                  <c:v>42800</c:v>
                </c:pt>
                <c:pt idx="1362">
                  <c:v>42801</c:v>
                </c:pt>
                <c:pt idx="1363">
                  <c:v>42802</c:v>
                </c:pt>
                <c:pt idx="1364">
                  <c:v>42803</c:v>
                </c:pt>
                <c:pt idx="1365">
                  <c:v>42804</c:v>
                </c:pt>
                <c:pt idx="1366">
                  <c:v>42807</c:v>
                </c:pt>
                <c:pt idx="1367">
                  <c:v>42808</c:v>
                </c:pt>
                <c:pt idx="1368">
                  <c:v>42809</c:v>
                </c:pt>
                <c:pt idx="1369">
                  <c:v>42810</c:v>
                </c:pt>
                <c:pt idx="1370">
                  <c:v>42811</c:v>
                </c:pt>
                <c:pt idx="1371">
                  <c:v>42814</c:v>
                </c:pt>
                <c:pt idx="1372">
                  <c:v>42815</c:v>
                </c:pt>
                <c:pt idx="1373">
                  <c:v>42816</c:v>
                </c:pt>
                <c:pt idx="1374">
                  <c:v>42817</c:v>
                </c:pt>
                <c:pt idx="1375">
                  <c:v>42818</c:v>
                </c:pt>
                <c:pt idx="1376">
                  <c:v>42821</c:v>
                </c:pt>
                <c:pt idx="1377">
                  <c:v>42822</c:v>
                </c:pt>
                <c:pt idx="1378">
                  <c:v>42823</c:v>
                </c:pt>
                <c:pt idx="1379">
                  <c:v>42824</c:v>
                </c:pt>
                <c:pt idx="1380">
                  <c:v>42825</c:v>
                </c:pt>
                <c:pt idx="1381">
                  <c:v>42828</c:v>
                </c:pt>
                <c:pt idx="1382">
                  <c:v>42829</c:v>
                </c:pt>
                <c:pt idx="1383">
                  <c:v>42830</c:v>
                </c:pt>
                <c:pt idx="1384">
                  <c:v>42831</c:v>
                </c:pt>
                <c:pt idx="1385">
                  <c:v>42832</c:v>
                </c:pt>
                <c:pt idx="1386">
                  <c:v>42835</c:v>
                </c:pt>
                <c:pt idx="1387">
                  <c:v>42836</c:v>
                </c:pt>
                <c:pt idx="1388">
                  <c:v>42837</c:v>
                </c:pt>
                <c:pt idx="1389">
                  <c:v>42838</c:v>
                </c:pt>
                <c:pt idx="1390">
                  <c:v>42842</c:v>
                </c:pt>
                <c:pt idx="1391">
                  <c:v>42843</c:v>
                </c:pt>
                <c:pt idx="1392">
                  <c:v>42844</c:v>
                </c:pt>
                <c:pt idx="1393">
                  <c:v>42845</c:v>
                </c:pt>
                <c:pt idx="1394">
                  <c:v>42846</c:v>
                </c:pt>
                <c:pt idx="1395">
                  <c:v>42849</c:v>
                </c:pt>
                <c:pt idx="1396">
                  <c:v>42850</c:v>
                </c:pt>
                <c:pt idx="1397">
                  <c:v>42851</c:v>
                </c:pt>
                <c:pt idx="1398">
                  <c:v>42852</c:v>
                </c:pt>
                <c:pt idx="1399">
                  <c:v>42853</c:v>
                </c:pt>
                <c:pt idx="1400">
                  <c:v>42856</c:v>
                </c:pt>
                <c:pt idx="1401">
                  <c:v>42857</c:v>
                </c:pt>
                <c:pt idx="1402">
                  <c:v>42858</c:v>
                </c:pt>
                <c:pt idx="1403">
                  <c:v>42859</c:v>
                </c:pt>
                <c:pt idx="1404">
                  <c:v>42860</c:v>
                </c:pt>
                <c:pt idx="1405">
                  <c:v>42863</c:v>
                </c:pt>
                <c:pt idx="1406">
                  <c:v>42864</c:v>
                </c:pt>
                <c:pt idx="1407">
                  <c:v>42865</c:v>
                </c:pt>
                <c:pt idx="1408">
                  <c:v>42866</c:v>
                </c:pt>
                <c:pt idx="1409">
                  <c:v>42867</c:v>
                </c:pt>
                <c:pt idx="1410">
                  <c:v>42870</c:v>
                </c:pt>
                <c:pt idx="1411">
                  <c:v>42871</c:v>
                </c:pt>
                <c:pt idx="1412">
                  <c:v>42872</c:v>
                </c:pt>
                <c:pt idx="1413">
                  <c:v>42873</c:v>
                </c:pt>
                <c:pt idx="1414">
                  <c:v>42874</c:v>
                </c:pt>
                <c:pt idx="1415">
                  <c:v>42877</c:v>
                </c:pt>
                <c:pt idx="1416">
                  <c:v>42878</c:v>
                </c:pt>
                <c:pt idx="1417">
                  <c:v>42879</c:v>
                </c:pt>
                <c:pt idx="1418">
                  <c:v>42880</c:v>
                </c:pt>
                <c:pt idx="1419">
                  <c:v>42881</c:v>
                </c:pt>
                <c:pt idx="1420">
                  <c:v>42885</c:v>
                </c:pt>
                <c:pt idx="1421">
                  <c:v>42886</c:v>
                </c:pt>
                <c:pt idx="1422">
                  <c:v>42887</c:v>
                </c:pt>
                <c:pt idx="1423">
                  <c:v>42888</c:v>
                </c:pt>
                <c:pt idx="1424">
                  <c:v>42891</c:v>
                </c:pt>
                <c:pt idx="1425">
                  <c:v>42892</c:v>
                </c:pt>
                <c:pt idx="1426">
                  <c:v>42893</c:v>
                </c:pt>
                <c:pt idx="1427">
                  <c:v>42894</c:v>
                </c:pt>
                <c:pt idx="1428">
                  <c:v>42895</c:v>
                </c:pt>
                <c:pt idx="1429">
                  <c:v>42898</c:v>
                </c:pt>
                <c:pt idx="1430">
                  <c:v>42899</c:v>
                </c:pt>
                <c:pt idx="1431">
                  <c:v>42900</c:v>
                </c:pt>
                <c:pt idx="1432">
                  <c:v>42901</c:v>
                </c:pt>
                <c:pt idx="1433">
                  <c:v>42902</c:v>
                </c:pt>
                <c:pt idx="1434">
                  <c:v>42905</c:v>
                </c:pt>
                <c:pt idx="1435">
                  <c:v>42906</c:v>
                </c:pt>
                <c:pt idx="1436">
                  <c:v>42907</c:v>
                </c:pt>
                <c:pt idx="1437">
                  <c:v>42908</c:v>
                </c:pt>
                <c:pt idx="1438">
                  <c:v>42909</c:v>
                </c:pt>
                <c:pt idx="1439">
                  <c:v>42912</c:v>
                </c:pt>
                <c:pt idx="1440">
                  <c:v>42913</c:v>
                </c:pt>
                <c:pt idx="1441">
                  <c:v>42914</c:v>
                </c:pt>
                <c:pt idx="1442">
                  <c:v>42915</c:v>
                </c:pt>
                <c:pt idx="1443">
                  <c:v>42916</c:v>
                </c:pt>
                <c:pt idx="1444">
                  <c:v>42919</c:v>
                </c:pt>
                <c:pt idx="1445">
                  <c:v>42921</c:v>
                </c:pt>
                <c:pt idx="1446">
                  <c:v>42922</c:v>
                </c:pt>
                <c:pt idx="1447">
                  <c:v>42923</c:v>
                </c:pt>
                <c:pt idx="1448">
                  <c:v>42926</c:v>
                </c:pt>
                <c:pt idx="1449">
                  <c:v>42927</c:v>
                </c:pt>
                <c:pt idx="1450">
                  <c:v>42928</c:v>
                </c:pt>
                <c:pt idx="1451">
                  <c:v>42929</c:v>
                </c:pt>
                <c:pt idx="1452">
                  <c:v>42930</c:v>
                </c:pt>
                <c:pt idx="1453">
                  <c:v>42933</c:v>
                </c:pt>
                <c:pt idx="1454">
                  <c:v>42934</c:v>
                </c:pt>
                <c:pt idx="1455">
                  <c:v>42935</c:v>
                </c:pt>
                <c:pt idx="1456">
                  <c:v>42936</c:v>
                </c:pt>
                <c:pt idx="1457">
                  <c:v>42937</c:v>
                </c:pt>
                <c:pt idx="1458">
                  <c:v>42940</c:v>
                </c:pt>
                <c:pt idx="1459">
                  <c:v>42941</c:v>
                </c:pt>
                <c:pt idx="1460">
                  <c:v>42942</c:v>
                </c:pt>
                <c:pt idx="1461">
                  <c:v>42943</c:v>
                </c:pt>
                <c:pt idx="1462">
                  <c:v>42944</c:v>
                </c:pt>
                <c:pt idx="1463">
                  <c:v>42947</c:v>
                </c:pt>
                <c:pt idx="1464">
                  <c:v>42948</c:v>
                </c:pt>
                <c:pt idx="1465">
                  <c:v>42949</c:v>
                </c:pt>
                <c:pt idx="1466">
                  <c:v>42950</c:v>
                </c:pt>
                <c:pt idx="1467">
                  <c:v>42951</c:v>
                </c:pt>
                <c:pt idx="1468">
                  <c:v>42954</c:v>
                </c:pt>
                <c:pt idx="1469">
                  <c:v>42955</c:v>
                </c:pt>
                <c:pt idx="1470">
                  <c:v>42956</c:v>
                </c:pt>
                <c:pt idx="1471">
                  <c:v>42957</c:v>
                </c:pt>
              </c:numCache>
            </c:numRef>
          </c:cat>
          <c:val>
            <c:numRef>
              <c:f>bench_ret!$E$2:$E$2015</c:f>
              <c:numCache>
                <c:formatCode>General</c:formatCode>
                <c:ptCount val="2014"/>
                <c:pt idx="0">
                  <c:v>-1.7865633591721899E-2</c:v>
                </c:pt>
                <c:pt idx="1">
                  <c:v>-3.6169298241419602E-2</c:v>
                </c:pt>
                <c:pt idx="2">
                  <c:v>-2.80059891117975E-2</c:v>
                </c:pt>
                <c:pt idx="3">
                  <c:v>-6.21309742526715E-2</c:v>
                </c:pt>
                <c:pt idx="4">
                  <c:v>-6.2674977459527298E-2</c:v>
                </c:pt>
                <c:pt idx="5">
                  <c:v>-7.2469681625014395E-2</c:v>
                </c:pt>
                <c:pt idx="6">
                  <c:v>-6.9496009229073202E-2</c:v>
                </c:pt>
                <c:pt idx="7">
                  <c:v>-8.6876267282901695E-2</c:v>
                </c:pt>
                <c:pt idx="8">
                  <c:v>-6.75063838516234E-2</c:v>
                </c:pt>
                <c:pt idx="9">
                  <c:v>-8.79251006931209E-2</c:v>
                </c:pt>
                <c:pt idx="10">
                  <c:v>-7.5275963334298202E-2</c:v>
                </c:pt>
                <c:pt idx="11">
                  <c:v>-7.9830142242312996E-2</c:v>
                </c:pt>
                <c:pt idx="12">
                  <c:v>-9.8638907097930204E-2</c:v>
                </c:pt>
                <c:pt idx="13">
                  <c:v>-0.111511865708873</c:v>
                </c:pt>
                <c:pt idx="14">
                  <c:v>-9.1467141079718803E-2</c:v>
                </c:pt>
                <c:pt idx="15">
                  <c:v>-0.102003694095225</c:v>
                </c:pt>
                <c:pt idx="16">
                  <c:v>-0.13629513209844599</c:v>
                </c:pt>
                <c:pt idx="17">
                  <c:v>-0.136684361356991</c:v>
                </c:pt>
                <c:pt idx="18">
                  <c:v>-0.111946858270767</c:v>
                </c:pt>
                <c:pt idx="19">
                  <c:v>-8.4004610899164597E-2</c:v>
                </c:pt>
                <c:pt idx="20">
                  <c:v>-0.100109278572412</c:v>
                </c:pt>
                <c:pt idx="21">
                  <c:v>-0.118891086108753</c:v>
                </c:pt>
                <c:pt idx="22">
                  <c:v>-0.11261106878386801</c:v>
                </c:pt>
                <c:pt idx="23">
                  <c:v>-0.118906812682366</c:v>
                </c:pt>
                <c:pt idx="24">
                  <c:v>-0.13064245168474301</c:v>
                </c:pt>
                <c:pt idx="25">
                  <c:v>-9.39473090540036E-2</c:v>
                </c:pt>
                <c:pt idx="26">
                  <c:v>-0.10257148544891</c:v>
                </c:pt>
                <c:pt idx="27">
                  <c:v>-0.122052025865581</c:v>
                </c:pt>
                <c:pt idx="28">
                  <c:v>-0.112501883657879</c:v>
                </c:pt>
                <c:pt idx="29">
                  <c:v>-0.117319047904234</c:v>
                </c:pt>
                <c:pt idx="30">
                  <c:v>-0.100702846713558</c:v>
                </c:pt>
                <c:pt idx="31">
                  <c:v>-8.3902894874862605E-2</c:v>
                </c:pt>
                <c:pt idx="32">
                  <c:v>-8.3508215853683607E-2</c:v>
                </c:pt>
                <c:pt idx="33">
                  <c:v>-6.4859720355443004E-2</c:v>
                </c:pt>
                <c:pt idx="34">
                  <c:v>-6.0718878863702301E-2</c:v>
                </c:pt>
                <c:pt idx="35">
                  <c:v>-3.8623663939721102E-2</c:v>
                </c:pt>
                <c:pt idx="36">
                  <c:v>-3.5938157182677899E-2</c:v>
                </c:pt>
                <c:pt idx="37">
                  <c:v>-6.51785825957992E-2</c:v>
                </c:pt>
                <c:pt idx="38">
                  <c:v>-6.7392235601150097E-2</c:v>
                </c:pt>
                <c:pt idx="39">
                  <c:v>-9.0321747552029305E-2</c:v>
                </c:pt>
                <c:pt idx="40">
                  <c:v>-8.3901823470195203E-2</c:v>
                </c:pt>
                <c:pt idx="41">
                  <c:v>-8.2377688954400605E-2</c:v>
                </c:pt>
                <c:pt idx="42">
                  <c:v>-8.86066088639271E-2</c:v>
                </c:pt>
                <c:pt idx="43">
                  <c:v>-0.120556859110045</c:v>
                </c:pt>
                <c:pt idx="44">
                  <c:v>-0.16822929651277799</c:v>
                </c:pt>
                <c:pt idx="45">
                  <c:v>-0.14708748654411599</c:v>
                </c:pt>
                <c:pt idx="46">
                  <c:v>-0.16397083843393701</c:v>
                </c:pt>
                <c:pt idx="47">
                  <c:v>-0.146888528158752</c:v>
                </c:pt>
                <c:pt idx="48">
                  <c:v>-0.13776980466970001</c:v>
                </c:pt>
                <c:pt idx="49">
                  <c:v>-8.9224205555094305E-2</c:v>
                </c:pt>
                <c:pt idx="50">
                  <c:v>-8.4335529679674504E-2</c:v>
                </c:pt>
                <c:pt idx="51">
                  <c:v>-8.0312796237761094E-2</c:v>
                </c:pt>
                <c:pt idx="52">
                  <c:v>-6.5676506947461803E-3</c:v>
                </c:pt>
                <c:pt idx="53">
                  <c:v>3.1665704255576597E-2</c:v>
                </c:pt>
                <c:pt idx="54">
                  <c:v>2.5009463919095899E-2</c:v>
                </c:pt>
                <c:pt idx="55">
                  <c:v>-6.5372787545651097E-3</c:v>
                </c:pt>
                <c:pt idx="56">
                  <c:v>-9.4270799894960993E-3</c:v>
                </c:pt>
                <c:pt idx="57">
                  <c:v>-5.2260213750441598E-2</c:v>
                </c:pt>
                <c:pt idx="58">
                  <c:v>-1.44535185865662E-2</c:v>
                </c:pt>
                <c:pt idx="59">
                  <c:v>-3.9303544058930398E-2</c:v>
                </c:pt>
                <c:pt idx="60">
                  <c:v>1.4911281416590099E-2</c:v>
                </c:pt>
                <c:pt idx="61">
                  <c:v>1.8019916332518301E-2</c:v>
                </c:pt>
                <c:pt idx="62">
                  <c:v>4.1441364721494602E-2</c:v>
                </c:pt>
                <c:pt idx="63">
                  <c:v>5.47478660353337E-2</c:v>
                </c:pt>
                <c:pt idx="64">
                  <c:v>7.10399856815042E-2</c:v>
                </c:pt>
                <c:pt idx="65">
                  <c:v>8.8113530678294499E-2</c:v>
                </c:pt>
                <c:pt idx="66">
                  <c:v>6.22560470269517E-2</c:v>
                </c:pt>
                <c:pt idx="67">
                  <c:v>7.5825935530892494E-2</c:v>
                </c:pt>
                <c:pt idx="68">
                  <c:v>4.8113700761060099E-2</c:v>
                </c:pt>
                <c:pt idx="69">
                  <c:v>6.1454908942488701E-2</c:v>
                </c:pt>
                <c:pt idx="70">
                  <c:v>9.3743639507874704E-2</c:v>
                </c:pt>
                <c:pt idx="71">
                  <c:v>0.11002173871243601</c:v>
                </c:pt>
                <c:pt idx="72">
                  <c:v>0.135091062630947</c:v>
                </c:pt>
                <c:pt idx="73">
                  <c:v>0.159371238588571</c:v>
                </c:pt>
                <c:pt idx="74">
                  <c:v>0.153910479318981</c:v>
                </c:pt>
                <c:pt idx="75">
                  <c:v>0.20006621641328701</c:v>
                </c:pt>
                <c:pt idx="76">
                  <c:v>0.187316122976314</c:v>
                </c:pt>
                <c:pt idx="77">
                  <c:v>0.21817950299804401</c:v>
                </c:pt>
                <c:pt idx="78">
                  <c:v>0.18815745630252001</c:v>
                </c:pt>
                <c:pt idx="79">
                  <c:v>0.19244428514110201</c:v>
                </c:pt>
                <c:pt idx="80">
                  <c:v>0.21829759151832101</c:v>
                </c:pt>
                <c:pt idx="81">
                  <c:v>0.23960557336855601</c:v>
                </c:pt>
                <c:pt idx="82">
                  <c:v>0.292151338102424</c:v>
                </c:pt>
                <c:pt idx="83">
                  <c:v>0.28743783058644301</c:v>
                </c:pt>
                <c:pt idx="84">
                  <c:v>0.28054813518984001</c:v>
                </c:pt>
                <c:pt idx="85">
                  <c:v>0.25694864480911001</c:v>
                </c:pt>
                <c:pt idx="86">
                  <c:v>0.20396148770728001</c:v>
                </c:pt>
                <c:pt idx="87">
                  <c:v>0.11224796663928301</c:v>
                </c:pt>
                <c:pt idx="88">
                  <c:v>0.20415451181206001</c:v>
                </c:pt>
                <c:pt idx="89">
                  <c:v>0.18049167103583599</c:v>
                </c:pt>
                <c:pt idx="90">
                  <c:v>0.122913446354095</c:v>
                </c:pt>
                <c:pt idx="91">
                  <c:v>0.164737731608562</c:v>
                </c:pt>
                <c:pt idx="92">
                  <c:v>0.16117016857137201</c:v>
                </c:pt>
                <c:pt idx="93">
                  <c:v>0.15957108859312499</c:v>
                </c:pt>
                <c:pt idx="94">
                  <c:v>0.18492639395770899</c:v>
                </c:pt>
                <c:pt idx="95">
                  <c:v>0.25442686314089602</c:v>
                </c:pt>
                <c:pt idx="96">
                  <c:v>0.21193568260245399</c:v>
                </c:pt>
                <c:pt idx="97">
                  <c:v>0.20228737322725401</c:v>
                </c:pt>
                <c:pt idx="98">
                  <c:v>0.211126640058582</c:v>
                </c:pt>
                <c:pt idx="99">
                  <c:v>0.22340418945912699</c:v>
                </c:pt>
                <c:pt idx="100">
                  <c:v>0.24759261849724501</c:v>
                </c:pt>
                <c:pt idx="101">
                  <c:v>0.23470842916743301</c:v>
                </c:pt>
                <c:pt idx="102">
                  <c:v>0.239888955939633</c:v>
                </c:pt>
                <c:pt idx="103">
                  <c:v>0.165275891309766</c:v>
                </c:pt>
                <c:pt idx="104">
                  <c:v>0.229141786422043</c:v>
                </c:pt>
                <c:pt idx="105">
                  <c:v>0.24129897987066201</c:v>
                </c:pt>
                <c:pt idx="106">
                  <c:v>0.25155805587473001</c:v>
                </c:pt>
                <c:pt idx="107">
                  <c:v>0.29322203356054499</c:v>
                </c:pt>
                <c:pt idx="108">
                  <c:v>0.34026301710053403</c:v>
                </c:pt>
                <c:pt idx="109">
                  <c:v>0.28752555669896301</c:v>
                </c:pt>
                <c:pt idx="110">
                  <c:v>0.301861249834602</c:v>
                </c:pt>
                <c:pt idx="111">
                  <c:v>0.29866413350301402</c:v>
                </c:pt>
                <c:pt idx="112">
                  <c:v>0.35894604109993</c:v>
                </c:pt>
                <c:pt idx="113">
                  <c:v>0.40004494998769802</c:v>
                </c:pt>
                <c:pt idx="114">
                  <c:v>0.451268243449582</c:v>
                </c:pt>
                <c:pt idx="115">
                  <c:v>0.43953252911287399</c:v>
                </c:pt>
                <c:pt idx="116">
                  <c:v>0.51658798738262501</c:v>
                </c:pt>
                <c:pt idx="117">
                  <c:v>0.60854666881539399</c:v>
                </c:pt>
                <c:pt idx="118">
                  <c:v>0.49635227434920498</c:v>
                </c:pt>
                <c:pt idx="119">
                  <c:v>0.48652525207621899</c:v>
                </c:pt>
                <c:pt idx="120">
                  <c:v>0.497554722040223</c:v>
                </c:pt>
                <c:pt idx="121">
                  <c:v>0.52294981949298402</c:v>
                </c:pt>
                <c:pt idx="122">
                  <c:v>0.52006662813231597</c:v>
                </c:pt>
                <c:pt idx="123">
                  <c:v>0.49484484576365501</c:v>
                </c:pt>
                <c:pt idx="124">
                  <c:v>0.47530285034894998</c:v>
                </c:pt>
                <c:pt idx="125">
                  <c:v>0.46268159556459898</c:v>
                </c:pt>
                <c:pt idx="126">
                  <c:v>0.402474135969552</c:v>
                </c:pt>
                <c:pt idx="127">
                  <c:v>0.37323107056831001</c:v>
                </c:pt>
                <c:pt idx="128">
                  <c:v>0.40224886417636602</c:v>
                </c:pt>
                <c:pt idx="129">
                  <c:v>0.43751413501121</c:v>
                </c:pt>
                <c:pt idx="130">
                  <c:v>0.39242582898728801</c:v>
                </c:pt>
                <c:pt idx="131">
                  <c:v>0.42054463230036199</c:v>
                </c:pt>
                <c:pt idx="132">
                  <c:v>0.44829941790730399</c:v>
                </c:pt>
                <c:pt idx="133">
                  <c:v>0.42364319393428301</c:v>
                </c:pt>
                <c:pt idx="134">
                  <c:v>0.42391523331126002</c:v>
                </c:pt>
                <c:pt idx="135">
                  <c:v>0.446383867463293</c:v>
                </c:pt>
                <c:pt idx="136">
                  <c:v>0.428489502894983</c:v>
                </c:pt>
                <c:pt idx="137">
                  <c:v>0.45927824522842298</c:v>
                </c:pt>
                <c:pt idx="138">
                  <c:v>0.486855523852326</c:v>
                </c:pt>
                <c:pt idx="139">
                  <c:v>0.50698323467376605</c:v>
                </c:pt>
                <c:pt idx="140">
                  <c:v>0.50256318831856495</c:v>
                </c:pt>
                <c:pt idx="141">
                  <c:v>0.47770114003077602</c:v>
                </c:pt>
                <c:pt idx="142">
                  <c:v>0.51125854345718902</c:v>
                </c:pt>
                <c:pt idx="143">
                  <c:v>0.50193417151249198</c:v>
                </c:pt>
                <c:pt idx="144">
                  <c:v>0.48319572952916301</c:v>
                </c:pt>
                <c:pt idx="145">
                  <c:v>0.44610038271823699</c:v>
                </c:pt>
                <c:pt idx="146">
                  <c:v>0.47629191858321901</c:v>
                </c:pt>
                <c:pt idx="147">
                  <c:v>0.471721472073731</c:v>
                </c:pt>
                <c:pt idx="148">
                  <c:v>0.45622398528719399</c:v>
                </c:pt>
                <c:pt idx="149">
                  <c:v>0.47855644823288201</c:v>
                </c:pt>
                <c:pt idx="150">
                  <c:v>0.46807134494489899</c:v>
                </c:pt>
                <c:pt idx="151">
                  <c:v>0.44241258613825402</c:v>
                </c:pt>
                <c:pt idx="152">
                  <c:v>0.453525450008466</c:v>
                </c:pt>
                <c:pt idx="153">
                  <c:v>0.45927128789683602</c:v>
                </c:pt>
                <c:pt idx="154">
                  <c:v>0.46367510619021701</c:v>
                </c:pt>
                <c:pt idx="155">
                  <c:v>0.47872648244511001</c:v>
                </c:pt>
                <c:pt idx="156">
                  <c:v>0.48611425899647698</c:v>
                </c:pt>
                <c:pt idx="157">
                  <c:v>0.47007835817264698</c:v>
                </c:pt>
                <c:pt idx="158">
                  <c:v>0.469592020886754</c:v>
                </c:pt>
                <c:pt idx="159">
                  <c:v>0.46789831803057402</c:v>
                </c:pt>
                <c:pt idx="160">
                  <c:v>0.472844816629793</c:v>
                </c:pt>
                <c:pt idx="161">
                  <c:v>0.47501044939704601</c:v>
                </c:pt>
                <c:pt idx="162">
                  <c:v>0.46393147154099201</c:v>
                </c:pt>
                <c:pt idx="163">
                  <c:v>0.47826636396925398</c:v>
                </c:pt>
                <c:pt idx="164">
                  <c:v>0.48054302930819698</c:v>
                </c:pt>
                <c:pt idx="165">
                  <c:v>0.50518561406491702</c:v>
                </c:pt>
                <c:pt idx="166">
                  <c:v>0.50507605959422197</c:v>
                </c:pt>
                <c:pt idx="167">
                  <c:v>0.49934920915785902</c:v>
                </c:pt>
                <c:pt idx="168">
                  <c:v>0.47629980814658002</c:v>
                </c:pt>
                <c:pt idx="169">
                  <c:v>0.47640627290631299</c:v>
                </c:pt>
                <c:pt idx="170">
                  <c:v>0.46829210923880099</c:v>
                </c:pt>
                <c:pt idx="171">
                  <c:v>0.48091222266978301</c:v>
                </c:pt>
                <c:pt idx="172">
                  <c:v>0.46926148552504598</c:v>
                </c:pt>
                <c:pt idx="173">
                  <c:v>0.47628473660929799</c:v>
                </c:pt>
                <c:pt idx="174">
                  <c:v>0.46547008360223502</c:v>
                </c:pt>
                <c:pt idx="175">
                  <c:v>0.45513226835273701</c:v>
                </c:pt>
                <c:pt idx="176">
                  <c:v>0.46261288451228599</c:v>
                </c:pt>
                <c:pt idx="177">
                  <c:v>0.494346153438318</c:v>
                </c:pt>
                <c:pt idx="178">
                  <c:v>0.37567992819240398</c:v>
                </c:pt>
                <c:pt idx="179">
                  <c:v>0.503799775371915</c:v>
                </c:pt>
                <c:pt idx="180">
                  <c:v>0.45974087725388901</c:v>
                </c:pt>
                <c:pt idx="181">
                  <c:v>0.50818036652003795</c:v>
                </c:pt>
                <c:pt idx="182">
                  <c:v>0.49417538110482601</c:v>
                </c:pt>
                <c:pt idx="183">
                  <c:v>0.51682362859712205</c:v>
                </c:pt>
                <c:pt idx="184">
                  <c:v>0.58655881479852601</c:v>
                </c:pt>
                <c:pt idx="185">
                  <c:v>0.62486912269686201</c:v>
                </c:pt>
                <c:pt idx="186">
                  <c:v>0.64251241813365301</c:v>
                </c:pt>
                <c:pt idx="187">
                  <c:v>0.59943334004664595</c:v>
                </c:pt>
                <c:pt idx="188">
                  <c:v>0.61104704717393998</c:v>
                </c:pt>
                <c:pt idx="189">
                  <c:v>0.63053367035559904</c:v>
                </c:pt>
                <c:pt idx="190">
                  <c:v>0.60440636654704905</c:v>
                </c:pt>
                <c:pt idx="191">
                  <c:v>0.64227687741735495</c:v>
                </c:pt>
                <c:pt idx="192">
                  <c:v>0.63266333457308999</c:v>
                </c:pt>
                <c:pt idx="193">
                  <c:v>0.69619423373039802</c:v>
                </c:pt>
                <c:pt idx="194">
                  <c:v>0.69087786409448104</c:v>
                </c:pt>
                <c:pt idx="195">
                  <c:v>0.72902987109623996</c:v>
                </c:pt>
                <c:pt idx="196">
                  <c:v>0.71085008817916395</c:v>
                </c:pt>
                <c:pt idx="197">
                  <c:v>0.72690781892210399</c:v>
                </c:pt>
                <c:pt idx="198">
                  <c:v>0.67096415246302599</c:v>
                </c:pt>
                <c:pt idx="199">
                  <c:v>0.61127456889463105</c:v>
                </c:pt>
                <c:pt idx="200">
                  <c:v>0.58221164887727295</c:v>
                </c:pt>
                <c:pt idx="201">
                  <c:v>0.59125258186544105</c:v>
                </c:pt>
                <c:pt idx="202">
                  <c:v>0.59156644336351105</c:v>
                </c:pt>
                <c:pt idx="203">
                  <c:v>0.57502546858091697</c:v>
                </c:pt>
                <c:pt idx="204">
                  <c:v>0.53509910221692103</c:v>
                </c:pt>
                <c:pt idx="205">
                  <c:v>0.50594000493330205</c:v>
                </c:pt>
                <c:pt idx="206">
                  <c:v>0.531881859870311</c:v>
                </c:pt>
                <c:pt idx="207">
                  <c:v>0.55718216849615299</c:v>
                </c:pt>
                <c:pt idx="208">
                  <c:v>0.63463558649880603</c:v>
                </c:pt>
                <c:pt idx="209">
                  <c:v>0.63842077514108597</c:v>
                </c:pt>
                <c:pt idx="210">
                  <c:v>0.60679588661015305</c:v>
                </c:pt>
                <c:pt idx="211">
                  <c:v>0.64246490847853099</c:v>
                </c:pt>
                <c:pt idx="212">
                  <c:v>0.64584371851856603</c:v>
                </c:pt>
                <c:pt idx="213">
                  <c:v>0.66326615801176703</c:v>
                </c:pt>
                <c:pt idx="214">
                  <c:v>0.688386024530383</c:v>
                </c:pt>
                <c:pt idx="215">
                  <c:v>0.63794513823865295</c:v>
                </c:pt>
                <c:pt idx="216">
                  <c:v>0.63825589923048398</c:v>
                </c:pt>
                <c:pt idx="217">
                  <c:v>0.65710895585310702</c:v>
                </c:pt>
                <c:pt idx="218">
                  <c:v>0.67659038376226999</c:v>
                </c:pt>
                <c:pt idx="219">
                  <c:v>0.67550290568027205</c:v>
                </c:pt>
                <c:pt idx="220">
                  <c:v>0.64843112795263402</c:v>
                </c:pt>
                <c:pt idx="221">
                  <c:v>0.64458625725553897</c:v>
                </c:pt>
                <c:pt idx="222">
                  <c:v>0.62352276238376203</c:v>
                </c:pt>
                <c:pt idx="223">
                  <c:v>0.67139233332464299</c:v>
                </c:pt>
                <c:pt idx="224">
                  <c:v>0.65926736219436799</c:v>
                </c:pt>
                <c:pt idx="225">
                  <c:v>0.64095570019825698</c:v>
                </c:pt>
                <c:pt idx="226">
                  <c:v>0.63686014070298003</c:v>
                </c:pt>
                <c:pt idx="227">
                  <c:v>0.61539159026814105</c:v>
                </c:pt>
                <c:pt idx="228">
                  <c:v>0.63815266934538795</c:v>
                </c:pt>
                <c:pt idx="229">
                  <c:v>0.63831233193495895</c:v>
                </c:pt>
                <c:pt idx="230">
                  <c:v>0.65226426321073405</c:v>
                </c:pt>
                <c:pt idx="231">
                  <c:v>0.70793312384071005</c:v>
                </c:pt>
                <c:pt idx="232">
                  <c:v>0.718023448919754</c:v>
                </c:pt>
                <c:pt idx="233">
                  <c:v>0.657063513628665</c:v>
                </c:pt>
                <c:pt idx="234">
                  <c:v>0.667731207250852</c:v>
                </c:pt>
                <c:pt idx="235">
                  <c:v>0.69080401870209596</c:v>
                </c:pt>
                <c:pt idx="236">
                  <c:v>0.76132671108518402</c:v>
                </c:pt>
                <c:pt idx="237">
                  <c:v>0.710736987112501</c:v>
                </c:pt>
                <c:pt idx="238">
                  <c:v>0.71190211076102194</c:v>
                </c:pt>
                <c:pt idx="239">
                  <c:v>0.74125497942295504</c:v>
                </c:pt>
                <c:pt idx="240">
                  <c:v>0.74426267432915305</c:v>
                </c:pt>
                <c:pt idx="241">
                  <c:v>0.75299524568340903</c:v>
                </c:pt>
                <c:pt idx="242">
                  <c:v>0.75958482617900303</c:v>
                </c:pt>
                <c:pt idx="243">
                  <c:v>0.77310016903834</c:v>
                </c:pt>
                <c:pt idx="244">
                  <c:v>0.70057880977912401</c:v>
                </c:pt>
                <c:pt idx="245">
                  <c:v>0.67109877068839696</c:v>
                </c:pt>
                <c:pt idx="246">
                  <c:v>0.76869469187502504</c:v>
                </c:pt>
                <c:pt idx="247">
                  <c:v>0.74389640462005102</c:v>
                </c:pt>
                <c:pt idx="248">
                  <c:v>0.73887438058537602</c:v>
                </c:pt>
                <c:pt idx="249">
                  <c:v>0.756228867181862</c:v>
                </c:pt>
                <c:pt idx="250">
                  <c:v>0.757193059798558</c:v>
                </c:pt>
                <c:pt idx="251">
                  <c:v>0.777501782200828</c:v>
                </c:pt>
                <c:pt idx="252">
                  <c:v>0.78347971349368595</c:v>
                </c:pt>
                <c:pt idx="253">
                  <c:v>0.77265407568731403</c:v>
                </c:pt>
                <c:pt idx="254">
                  <c:v>0.73258912183972102</c:v>
                </c:pt>
                <c:pt idx="255">
                  <c:v>0.74814916744028304</c:v>
                </c:pt>
                <c:pt idx="256">
                  <c:v>0.75433719719009595</c:v>
                </c:pt>
                <c:pt idx="257">
                  <c:v>0.75414180782527296</c:v>
                </c:pt>
                <c:pt idx="258">
                  <c:v>0.77416676860716804</c:v>
                </c:pt>
                <c:pt idx="259">
                  <c:v>0.77743933774155505</c:v>
                </c:pt>
                <c:pt idx="260">
                  <c:v>0.77403193935610803</c:v>
                </c:pt>
                <c:pt idx="261">
                  <c:v>0.77062482824991096</c:v>
                </c:pt>
                <c:pt idx="262">
                  <c:v>0.74050384528719604</c:v>
                </c:pt>
                <c:pt idx="263">
                  <c:v>0.75707515024240501</c:v>
                </c:pt>
                <c:pt idx="264">
                  <c:v>0.75663556789398301</c:v>
                </c:pt>
                <c:pt idx="265">
                  <c:v>0.77107947422809098</c:v>
                </c:pt>
                <c:pt idx="266">
                  <c:v>0.77416485685667602</c:v>
                </c:pt>
                <c:pt idx="267">
                  <c:v>0.77116931399953403</c:v>
                </c:pt>
                <c:pt idx="268">
                  <c:v>0.77189829622926298</c:v>
                </c:pt>
                <c:pt idx="269">
                  <c:v>0.77174241636949803</c:v>
                </c:pt>
                <c:pt idx="270">
                  <c:v>0.76081594087911397</c:v>
                </c:pt>
                <c:pt idx="271">
                  <c:v>0.77019539528752401</c:v>
                </c:pt>
                <c:pt idx="272">
                  <c:v>0.76803158599179</c:v>
                </c:pt>
                <c:pt idx="273">
                  <c:v>0.76017840102822098</c:v>
                </c:pt>
                <c:pt idx="274">
                  <c:v>0.78388340151437996</c:v>
                </c:pt>
                <c:pt idx="275">
                  <c:v>0.79608824375230902</c:v>
                </c:pt>
                <c:pt idx="276">
                  <c:v>0.79438955119616605</c:v>
                </c:pt>
                <c:pt idx="277">
                  <c:v>0.794259063822081</c:v>
                </c:pt>
                <c:pt idx="278">
                  <c:v>0.79824448434512896</c:v>
                </c:pt>
                <c:pt idx="279">
                  <c:v>0.81209652002153598</c:v>
                </c:pt>
                <c:pt idx="280">
                  <c:v>0.81369006480308004</c:v>
                </c:pt>
                <c:pt idx="281">
                  <c:v>0.80885011503993398</c:v>
                </c:pt>
                <c:pt idx="282">
                  <c:v>0.78898806110819797</c:v>
                </c:pt>
                <c:pt idx="283">
                  <c:v>0.78501977264087697</c:v>
                </c:pt>
                <c:pt idx="284">
                  <c:v>0.78269959202313399</c:v>
                </c:pt>
                <c:pt idx="285">
                  <c:v>0.769673277261959</c:v>
                </c:pt>
                <c:pt idx="286">
                  <c:v>0.77170285889009704</c:v>
                </c:pt>
                <c:pt idx="287">
                  <c:v>0.77692944643332296</c:v>
                </c:pt>
                <c:pt idx="288">
                  <c:v>0.76907341725158096</c:v>
                </c:pt>
                <c:pt idx="289">
                  <c:v>0.75503408033360997</c:v>
                </c:pt>
                <c:pt idx="290">
                  <c:v>0.75487157247107095</c:v>
                </c:pt>
                <c:pt idx="291">
                  <c:v>0.75961679747337096</c:v>
                </c:pt>
                <c:pt idx="292">
                  <c:v>0.76132660978920996</c:v>
                </c:pt>
                <c:pt idx="293">
                  <c:v>0.75974174789919802</c:v>
                </c:pt>
                <c:pt idx="294">
                  <c:v>0.75643515736778599</c:v>
                </c:pt>
                <c:pt idx="295">
                  <c:v>0.75351423768778902</c:v>
                </c:pt>
                <c:pt idx="296">
                  <c:v>0.75317567681400899</c:v>
                </c:pt>
                <c:pt idx="297">
                  <c:v>0.74662679473082205</c:v>
                </c:pt>
                <c:pt idx="298">
                  <c:v>0.74617855542162703</c:v>
                </c:pt>
                <c:pt idx="299">
                  <c:v>0.75249998038132404</c:v>
                </c:pt>
                <c:pt idx="300">
                  <c:v>0.75663538155969301</c:v>
                </c:pt>
                <c:pt idx="301">
                  <c:v>0.74476479091586201</c:v>
                </c:pt>
                <c:pt idx="302">
                  <c:v>0.73327813428934896</c:v>
                </c:pt>
                <c:pt idx="303">
                  <c:v>0.740867335005431</c:v>
                </c:pt>
                <c:pt idx="304">
                  <c:v>0.73537922608001505</c:v>
                </c:pt>
                <c:pt idx="305">
                  <c:v>0.744757913716102</c:v>
                </c:pt>
                <c:pt idx="306">
                  <c:v>0.74719821014754895</c:v>
                </c:pt>
                <c:pt idx="307">
                  <c:v>0.751985670255231</c:v>
                </c:pt>
                <c:pt idx="308">
                  <c:v>0.75320411193741199</c:v>
                </c:pt>
                <c:pt idx="309">
                  <c:v>0.76425405359540499</c:v>
                </c:pt>
                <c:pt idx="310">
                  <c:v>0.74731211276047105</c:v>
                </c:pt>
                <c:pt idx="311">
                  <c:v>0.72190869210908404</c:v>
                </c:pt>
                <c:pt idx="312">
                  <c:v>0.72399430972114698</c:v>
                </c:pt>
                <c:pt idx="313">
                  <c:v>0.71912921312170597</c:v>
                </c:pt>
                <c:pt idx="314">
                  <c:v>0.72225232923766503</c:v>
                </c:pt>
                <c:pt idx="315">
                  <c:v>0.72549470106547997</c:v>
                </c:pt>
                <c:pt idx="316">
                  <c:v>0.72283883452033504</c:v>
                </c:pt>
                <c:pt idx="317">
                  <c:v>0.71524141980455302</c:v>
                </c:pt>
                <c:pt idx="318">
                  <c:v>0.71528893359435097</c:v>
                </c:pt>
                <c:pt idx="319">
                  <c:v>0.716219605075888</c:v>
                </c:pt>
                <c:pt idx="320">
                  <c:v>0.71509093538632196</c:v>
                </c:pt>
                <c:pt idx="321">
                  <c:v>0.71489394351848001</c:v>
                </c:pt>
                <c:pt idx="322">
                  <c:v>0.70925102169033205</c:v>
                </c:pt>
                <c:pt idx="323">
                  <c:v>0.70584775133448197</c:v>
                </c:pt>
                <c:pt idx="324">
                  <c:v>0.70141964389793399</c:v>
                </c:pt>
                <c:pt idx="325">
                  <c:v>0.69991216687117497</c:v>
                </c:pt>
                <c:pt idx="326">
                  <c:v>0.69990555265290699</c:v>
                </c:pt>
                <c:pt idx="327">
                  <c:v>0.69446007072594795</c:v>
                </c:pt>
                <c:pt idx="328">
                  <c:v>0.69630969218768701</c:v>
                </c:pt>
                <c:pt idx="329">
                  <c:v>0.691203697090914</c:v>
                </c:pt>
                <c:pt idx="330">
                  <c:v>0.69510331849145202</c:v>
                </c:pt>
                <c:pt idx="331">
                  <c:v>0.69766661984432998</c:v>
                </c:pt>
                <c:pt idx="332">
                  <c:v>0.68761391400110805</c:v>
                </c:pt>
                <c:pt idx="333">
                  <c:v>0.69915265881649202</c:v>
                </c:pt>
                <c:pt idx="334">
                  <c:v>0.68873614865994803</c:v>
                </c:pt>
                <c:pt idx="335">
                  <c:v>0.68818697809799001</c:v>
                </c:pt>
                <c:pt idx="336">
                  <c:v>0.68999237714636397</c:v>
                </c:pt>
                <c:pt idx="337">
                  <c:v>0.68433443657756998</c:v>
                </c:pt>
                <c:pt idx="338">
                  <c:v>0.68494055409765997</c:v>
                </c:pt>
                <c:pt idx="339">
                  <c:v>0.683345281829153</c:v>
                </c:pt>
                <c:pt idx="340">
                  <c:v>0.68275301896214502</c:v>
                </c:pt>
                <c:pt idx="341">
                  <c:v>0.68206234718010506</c:v>
                </c:pt>
                <c:pt idx="342">
                  <c:v>0.68310742861589002</c:v>
                </c:pt>
                <c:pt idx="343">
                  <c:v>0.57834650340490401</c:v>
                </c:pt>
                <c:pt idx="344">
                  <c:v>0.59075064121033305</c:v>
                </c:pt>
                <c:pt idx="345">
                  <c:v>0.59705369839400402</c:v>
                </c:pt>
                <c:pt idx="346">
                  <c:v>0.58828123023329504</c:v>
                </c:pt>
                <c:pt idx="347">
                  <c:v>0.60659081088744504</c:v>
                </c:pt>
                <c:pt idx="348">
                  <c:v>0.60048134746934001</c:v>
                </c:pt>
                <c:pt idx="349">
                  <c:v>0.587755353273959</c:v>
                </c:pt>
                <c:pt idx="350">
                  <c:v>0.58861943285802099</c:v>
                </c:pt>
                <c:pt idx="351">
                  <c:v>0.58629557773712904</c:v>
                </c:pt>
                <c:pt idx="352">
                  <c:v>0.58168485436344597</c:v>
                </c:pt>
                <c:pt idx="353">
                  <c:v>0.57211883779595696</c:v>
                </c:pt>
                <c:pt idx="354">
                  <c:v>0.57103432500024798</c:v>
                </c:pt>
                <c:pt idx="355">
                  <c:v>0.569217833446239</c:v>
                </c:pt>
                <c:pt idx="356">
                  <c:v>0.56473669428885098</c:v>
                </c:pt>
                <c:pt idx="357">
                  <c:v>0.56148760854474</c:v>
                </c:pt>
                <c:pt idx="358">
                  <c:v>0.56389086198557403</c:v>
                </c:pt>
                <c:pt idx="359">
                  <c:v>0.56257680961370304</c:v>
                </c:pt>
                <c:pt idx="360">
                  <c:v>0.55697381969531001</c:v>
                </c:pt>
                <c:pt idx="361">
                  <c:v>0.50686625473311697</c:v>
                </c:pt>
                <c:pt idx="362">
                  <c:v>0.51237658680847198</c:v>
                </c:pt>
                <c:pt idx="363">
                  <c:v>0.51479911761070096</c:v>
                </c:pt>
                <c:pt idx="364">
                  <c:v>0.50810162531074499</c:v>
                </c:pt>
                <c:pt idx="365">
                  <c:v>0.51638405906879803</c:v>
                </c:pt>
                <c:pt idx="366">
                  <c:v>0.50920980260065096</c:v>
                </c:pt>
                <c:pt idx="367">
                  <c:v>0.51254984200606801</c:v>
                </c:pt>
                <c:pt idx="368">
                  <c:v>0.50476473063761096</c:v>
                </c:pt>
                <c:pt idx="369">
                  <c:v>0.50338065024711598</c:v>
                </c:pt>
                <c:pt idx="370">
                  <c:v>0.50042191715919904</c:v>
                </c:pt>
                <c:pt idx="371">
                  <c:v>0.50489549732727401</c:v>
                </c:pt>
                <c:pt idx="372">
                  <c:v>0.49972323325075202</c:v>
                </c:pt>
                <c:pt idx="373">
                  <c:v>0.51026936221110897</c:v>
                </c:pt>
                <c:pt idx="374">
                  <c:v>0.50622091030702299</c:v>
                </c:pt>
                <c:pt idx="375">
                  <c:v>0.51051580580946399</c:v>
                </c:pt>
                <c:pt idx="376">
                  <c:v>0.518132948840624</c:v>
                </c:pt>
                <c:pt idx="377">
                  <c:v>0.53963573473509696</c:v>
                </c:pt>
                <c:pt idx="378">
                  <c:v>0.53296755120596495</c:v>
                </c:pt>
                <c:pt idx="379">
                  <c:v>0.547208894769732</c:v>
                </c:pt>
                <c:pt idx="380">
                  <c:v>0.434161545621643</c:v>
                </c:pt>
                <c:pt idx="381">
                  <c:v>0.45712783668196399</c:v>
                </c:pt>
                <c:pt idx="382">
                  <c:v>0.44282061334806699</c:v>
                </c:pt>
                <c:pt idx="383">
                  <c:v>0.45714829441254501</c:v>
                </c:pt>
                <c:pt idx="384">
                  <c:v>0.46384929822887999</c:v>
                </c:pt>
                <c:pt idx="385">
                  <c:v>0.45500139562529102</c:v>
                </c:pt>
                <c:pt idx="386">
                  <c:v>0.45033976566226203</c:v>
                </c:pt>
                <c:pt idx="387">
                  <c:v>0.43992054710226203</c:v>
                </c:pt>
                <c:pt idx="388">
                  <c:v>0.42798954441769499</c:v>
                </c:pt>
                <c:pt idx="389">
                  <c:v>0.42395481222237702</c:v>
                </c:pt>
                <c:pt idx="390">
                  <c:v>0.42579692528185897</c:v>
                </c:pt>
                <c:pt idx="391">
                  <c:v>0.41861091363264002</c:v>
                </c:pt>
                <c:pt idx="392">
                  <c:v>0.41612601391610099</c:v>
                </c:pt>
                <c:pt idx="393">
                  <c:v>0.42543389745336402</c:v>
                </c:pt>
                <c:pt idx="394">
                  <c:v>0.416025913968818</c:v>
                </c:pt>
                <c:pt idx="395">
                  <c:v>0.42218532659538999</c:v>
                </c:pt>
                <c:pt idx="396">
                  <c:v>0.42816351537846298</c:v>
                </c:pt>
                <c:pt idx="397">
                  <c:v>0.41746696524646199</c:v>
                </c:pt>
                <c:pt idx="398">
                  <c:v>0.39425250973342002</c:v>
                </c:pt>
                <c:pt idx="399">
                  <c:v>0.40727830856119801</c:v>
                </c:pt>
                <c:pt idx="400">
                  <c:v>0.410576071806731</c:v>
                </c:pt>
                <c:pt idx="401">
                  <c:v>0.41809498392566202</c:v>
                </c:pt>
                <c:pt idx="402">
                  <c:v>0.40109103125330697</c:v>
                </c:pt>
                <c:pt idx="403">
                  <c:v>0.385181256244711</c:v>
                </c:pt>
                <c:pt idx="404">
                  <c:v>0.41671069699732999</c:v>
                </c:pt>
                <c:pt idx="405">
                  <c:v>0.39280230732224197</c:v>
                </c:pt>
                <c:pt idx="406">
                  <c:v>0.38628854154366299</c:v>
                </c:pt>
                <c:pt idx="407">
                  <c:v>0.37305821916139797</c:v>
                </c:pt>
                <c:pt idx="408">
                  <c:v>0.376609196762623</c:v>
                </c:pt>
                <c:pt idx="409">
                  <c:v>0.380029586256666</c:v>
                </c:pt>
                <c:pt idx="410">
                  <c:v>0.394423117499831</c:v>
                </c:pt>
                <c:pt idx="411">
                  <c:v>0.388082135957528</c:v>
                </c:pt>
                <c:pt idx="412">
                  <c:v>0.395130118310075</c:v>
                </c:pt>
                <c:pt idx="413">
                  <c:v>0.391459773813087</c:v>
                </c:pt>
                <c:pt idx="414">
                  <c:v>0.40576701537567</c:v>
                </c:pt>
                <c:pt idx="415">
                  <c:v>0.39983102676966298</c:v>
                </c:pt>
                <c:pt idx="416">
                  <c:v>0.405341834219904</c:v>
                </c:pt>
                <c:pt idx="417">
                  <c:v>0.41912156728706301</c:v>
                </c:pt>
                <c:pt idx="418">
                  <c:v>0.41063127280248801</c:v>
                </c:pt>
                <c:pt idx="419">
                  <c:v>0.39779973175442901</c:v>
                </c:pt>
                <c:pt idx="420">
                  <c:v>0.39814654502845298</c:v>
                </c:pt>
                <c:pt idx="421">
                  <c:v>0.40829991236913799</c:v>
                </c:pt>
                <c:pt idx="422">
                  <c:v>0.416669467668009</c:v>
                </c:pt>
                <c:pt idx="423">
                  <c:v>0.40188517680382502</c:v>
                </c:pt>
                <c:pt idx="424">
                  <c:v>0.40777019299113998</c:v>
                </c:pt>
                <c:pt idx="425">
                  <c:v>0.40020282830778903</c:v>
                </c:pt>
                <c:pt idx="426">
                  <c:v>0.39241167025420598</c:v>
                </c:pt>
                <c:pt idx="427">
                  <c:v>0.40626314480803699</c:v>
                </c:pt>
                <c:pt idx="428">
                  <c:v>0.43127349617331401</c:v>
                </c:pt>
                <c:pt idx="429">
                  <c:v>0.428603719158274</c:v>
                </c:pt>
                <c:pt idx="430">
                  <c:v>0.44074873485388899</c:v>
                </c:pt>
                <c:pt idx="431">
                  <c:v>0.43125146303669698</c:v>
                </c:pt>
                <c:pt idx="432">
                  <c:v>0.421660976256299</c:v>
                </c:pt>
                <c:pt idx="433">
                  <c:v>0.41546114532556899</c:v>
                </c:pt>
                <c:pt idx="434">
                  <c:v>0.41975070781638701</c:v>
                </c:pt>
                <c:pt idx="435">
                  <c:v>0.414346960124023</c:v>
                </c:pt>
                <c:pt idx="436">
                  <c:v>0.41489186837020298</c:v>
                </c:pt>
                <c:pt idx="437">
                  <c:v>0.41406782121253</c:v>
                </c:pt>
                <c:pt idx="438">
                  <c:v>0.40386608874019098</c:v>
                </c:pt>
                <c:pt idx="439">
                  <c:v>0.39861454242197902</c:v>
                </c:pt>
                <c:pt idx="440">
                  <c:v>0.40055504055056101</c:v>
                </c:pt>
                <c:pt idx="441">
                  <c:v>0.42894800584902398</c:v>
                </c:pt>
                <c:pt idx="442">
                  <c:v>0.40538851833307299</c:v>
                </c:pt>
                <c:pt idx="443">
                  <c:v>0.42337499421397501</c:v>
                </c:pt>
                <c:pt idx="444">
                  <c:v>0.394728302387782</c:v>
                </c:pt>
                <c:pt idx="445">
                  <c:v>0.39843706316044097</c:v>
                </c:pt>
                <c:pt idx="446">
                  <c:v>0.39566301619143901</c:v>
                </c:pt>
                <c:pt idx="447">
                  <c:v>0.41196585934086299</c:v>
                </c:pt>
                <c:pt idx="448">
                  <c:v>0.43386982735289498</c:v>
                </c:pt>
                <c:pt idx="449">
                  <c:v>0.43627383540652898</c:v>
                </c:pt>
                <c:pt idx="450">
                  <c:v>0.426542381796436</c:v>
                </c:pt>
                <c:pt idx="451">
                  <c:v>0.45349385510245599</c:v>
                </c:pt>
                <c:pt idx="452">
                  <c:v>0.45316999777218497</c:v>
                </c:pt>
                <c:pt idx="453">
                  <c:v>0.44091313230427098</c:v>
                </c:pt>
                <c:pt idx="454">
                  <c:v>0.46189223833011001</c:v>
                </c:pt>
                <c:pt idx="455">
                  <c:v>0.48434415569658101</c:v>
                </c:pt>
                <c:pt idx="456">
                  <c:v>0.51668403159610599</c:v>
                </c:pt>
                <c:pt idx="457">
                  <c:v>0.53023359007291704</c:v>
                </c:pt>
                <c:pt idx="458">
                  <c:v>0.53997293225119503</c:v>
                </c:pt>
                <c:pt idx="459">
                  <c:v>0.51191686781594004</c:v>
                </c:pt>
                <c:pt idx="460">
                  <c:v>0.50495874219144499</c:v>
                </c:pt>
                <c:pt idx="461">
                  <c:v>0.52408570807587196</c:v>
                </c:pt>
                <c:pt idx="462">
                  <c:v>0.50727892461269797</c:v>
                </c:pt>
                <c:pt idx="463">
                  <c:v>0.51496832840917794</c:v>
                </c:pt>
                <c:pt idx="464">
                  <c:v>0.52760809332749004</c:v>
                </c:pt>
                <c:pt idx="465">
                  <c:v>0.51338547554848601</c:v>
                </c:pt>
                <c:pt idx="466">
                  <c:v>0.46777799415787102</c:v>
                </c:pt>
                <c:pt idx="467">
                  <c:v>0.48205959591519498</c:v>
                </c:pt>
                <c:pt idx="468">
                  <c:v>0.48536419116382201</c:v>
                </c:pt>
                <c:pt idx="469">
                  <c:v>0.49126449328397498</c:v>
                </c:pt>
                <c:pt idx="470">
                  <c:v>0.48744329796026298</c:v>
                </c:pt>
                <c:pt idx="471">
                  <c:v>0.49322290103389199</c:v>
                </c:pt>
                <c:pt idx="472">
                  <c:v>0.48460352461701101</c:v>
                </c:pt>
                <c:pt idx="473">
                  <c:v>0.48065651373326501</c:v>
                </c:pt>
                <c:pt idx="474">
                  <c:v>0.48469617168336998</c:v>
                </c:pt>
                <c:pt idx="475">
                  <c:v>0.50057036653099496</c:v>
                </c:pt>
                <c:pt idx="476">
                  <c:v>0.49782272101865899</c:v>
                </c:pt>
                <c:pt idx="477">
                  <c:v>0.49585931942071598</c:v>
                </c:pt>
                <c:pt idx="478">
                  <c:v>0.49903363762965097</c:v>
                </c:pt>
                <c:pt idx="479">
                  <c:v>0.49486941592272199</c:v>
                </c:pt>
                <c:pt idx="480">
                  <c:v>0.486752463034414</c:v>
                </c:pt>
                <c:pt idx="481">
                  <c:v>0.48554260020065299</c:v>
                </c:pt>
                <c:pt idx="482">
                  <c:v>0.48548816899346398</c:v>
                </c:pt>
                <c:pt idx="483">
                  <c:v>0.47549528816532399</c:v>
                </c:pt>
                <c:pt idx="484">
                  <c:v>0.46814949895159302</c:v>
                </c:pt>
                <c:pt idx="485">
                  <c:v>0.46509721536883802</c:v>
                </c:pt>
                <c:pt idx="486">
                  <c:v>0.46847763072058601</c:v>
                </c:pt>
                <c:pt idx="487">
                  <c:v>0.46576295115128502</c:v>
                </c:pt>
                <c:pt idx="488">
                  <c:v>0.460069797722098</c:v>
                </c:pt>
                <c:pt idx="489">
                  <c:v>0.45585205850130101</c:v>
                </c:pt>
                <c:pt idx="490">
                  <c:v>0.44367438546918903</c:v>
                </c:pt>
                <c:pt idx="491">
                  <c:v>0.445517339455895</c:v>
                </c:pt>
                <c:pt idx="492">
                  <c:v>0.44275023591137902</c:v>
                </c:pt>
                <c:pt idx="493">
                  <c:v>0.447469822228515</c:v>
                </c:pt>
                <c:pt idx="494">
                  <c:v>0.450066965372584</c:v>
                </c:pt>
                <c:pt idx="495">
                  <c:v>0.452806431079047</c:v>
                </c:pt>
                <c:pt idx="496">
                  <c:v>0.44932100545696502</c:v>
                </c:pt>
                <c:pt idx="497">
                  <c:v>0.453394806619494</c:v>
                </c:pt>
                <c:pt idx="498">
                  <c:v>0.45942403729778503</c:v>
                </c:pt>
                <c:pt idx="499">
                  <c:v>0.45142549392525899</c:v>
                </c:pt>
                <c:pt idx="500">
                  <c:v>0.452092163541778</c:v>
                </c:pt>
                <c:pt idx="501">
                  <c:v>0.46107157816326499</c:v>
                </c:pt>
                <c:pt idx="502">
                  <c:v>0.45401835371031402</c:v>
                </c:pt>
                <c:pt idx="503">
                  <c:v>0.462524715733384</c:v>
                </c:pt>
                <c:pt idx="504">
                  <c:v>0.47485679461894098</c:v>
                </c:pt>
                <c:pt idx="505">
                  <c:v>0.47428288841330402</c:v>
                </c:pt>
                <c:pt idx="506">
                  <c:v>0.45245239186894998</c:v>
                </c:pt>
                <c:pt idx="507">
                  <c:v>0.44616612040494902</c:v>
                </c:pt>
                <c:pt idx="508">
                  <c:v>0.44209139976165301</c:v>
                </c:pt>
                <c:pt idx="509">
                  <c:v>0.44915512313754302</c:v>
                </c:pt>
                <c:pt idx="510">
                  <c:v>0.435327591021967</c:v>
                </c:pt>
                <c:pt idx="511">
                  <c:v>0.42858363808623201</c:v>
                </c:pt>
                <c:pt idx="512">
                  <c:v>0.41669944992323799</c:v>
                </c:pt>
                <c:pt idx="513">
                  <c:v>0.41660771360910798</c:v>
                </c:pt>
                <c:pt idx="514">
                  <c:v>0.41087020039454197</c:v>
                </c:pt>
                <c:pt idx="515">
                  <c:v>0.42943309650422701</c:v>
                </c:pt>
                <c:pt idx="516">
                  <c:v>0.43019981104055</c:v>
                </c:pt>
                <c:pt idx="517">
                  <c:v>0.41831041371487399</c:v>
                </c:pt>
                <c:pt idx="518">
                  <c:v>0.42576111653669602</c:v>
                </c:pt>
                <c:pt idx="519">
                  <c:v>0.40712095482813199</c:v>
                </c:pt>
                <c:pt idx="520">
                  <c:v>0.417288314733119</c:v>
                </c:pt>
                <c:pt idx="521">
                  <c:v>0.42726865617098198</c:v>
                </c:pt>
                <c:pt idx="522">
                  <c:v>0.44921479355231603</c:v>
                </c:pt>
                <c:pt idx="523">
                  <c:v>0.44921748655777499</c:v>
                </c:pt>
                <c:pt idx="524">
                  <c:v>0.46745203333214602</c:v>
                </c:pt>
                <c:pt idx="525">
                  <c:v>0.42820566176803498</c:v>
                </c:pt>
                <c:pt idx="526">
                  <c:v>0.481703375977385</c:v>
                </c:pt>
                <c:pt idx="527">
                  <c:v>0.473015941161811</c:v>
                </c:pt>
                <c:pt idx="528">
                  <c:v>0.47436220335273899</c:v>
                </c:pt>
                <c:pt idx="529">
                  <c:v>0.48020162984278503</c:v>
                </c:pt>
                <c:pt idx="530">
                  <c:v>0.48379455639069602</c:v>
                </c:pt>
                <c:pt idx="531">
                  <c:v>0.49221900094663701</c:v>
                </c:pt>
                <c:pt idx="532">
                  <c:v>0.486551647894302</c:v>
                </c:pt>
                <c:pt idx="533">
                  <c:v>0.47818808921358302</c:v>
                </c:pt>
                <c:pt idx="534">
                  <c:v>0.50025384485810998</c:v>
                </c:pt>
                <c:pt idx="535">
                  <c:v>0.53828144446798598</c:v>
                </c:pt>
                <c:pt idx="536">
                  <c:v>0.54380703362303795</c:v>
                </c:pt>
                <c:pt idx="537">
                  <c:v>0.53473604734274205</c:v>
                </c:pt>
                <c:pt idx="538">
                  <c:v>0.53034446089835197</c:v>
                </c:pt>
                <c:pt idx="539">
                  <c:v>0.529656752692932</c:v>
                </c:pt>
                <c:pt idx="540">
                  <c:v>0.51517628554597095</c:v>
                </c:pt>
                <c:pt idx="541">
                  <c:v>0.508412687055943</c:v>
                </c:pt>
                <c:pt idx="542">
                  <c:v>0.48517502567523202</c:v>
                </c:pt>
                <c:pt idx="543">
                  <c:v>0.49923653157115799</c:v>
                </c:pt>
                <c:pt idx="544">
                  <c:v>0.492814633800288</c:v>
                </c:pt>
                <c:pt idx="545">
                  <c:v>0.497154206729915</c:v>
                </c:pt>
                <c:pt idx="546">
                  <c:v>0.48591633584029298</c:v>
                </c:pt>
                <c:pt idx="547">
                  <c:v>0.47917198969633101</c:v>
                </c:pt>
                <c:pt idx="548">
                  <c:v>0.43538839921863698</c:v>
                </c:pt>
                <c:pt idx="549">
                  <c:v>0.44670527357739498</c:v>
                </c:pt>
                <c:pt idx="550">
                  <c:v>0.45047583563446197</c:v>
                </c:pt>
                <c:pt idx="551">
                  <c:v>0.45057724594141801</c:v>
                </c:pt>
                <c:pt idx="552">
                  <c:v>0.44425720598170199</c:v>
                </c:pt>
                <c:pt idx="553">
                  <c:v>0.44735819385718301</c:v>
                </c:pt>
                <c:pt idx="554">
                  <c:v>0.43071022979205098</c:v>
                </c:pt>
                <c:pt idx="555">
                  <c:v>0.426060132550307</c:v>
                </c:pt>
                <c:pt idx="556">
                  <c:v>0.45750245411171597</c:v>
                </c:pt>
                <c:pt idx="557">
                  <c:v>0.47143375570214702</c:v>
                </c:pt>
                <c:pt idx="558">
                  <c:v>0.48608623961214398</c:v>
                </c:pt>
                <c:pt idx="559">
                  <c:v>0.46673744367803599</c:v>
                </c:pt>
                <c:pt idx="560">
                  <c:v>0.45159734533124901</c:v>
                </c:pt>
                <c:pt idx="561">
                  <c:v>0.45236983658893098</c:v>
                </c:pt>
                <c:pt idx="562">
                  <c:v>0.42832710285046199</c:v>
                </c:pt>
                <c:pt idx="563">
                  <c:v>0.44021406300264498</c:v>
                </c:pt>
                <c:pt idx="564">
                  <c:v>0.44654113187425998</c:v>
                </c:pt>
                <c:pt idx="565">
                  <c:v>0.46085731384706102</c:v>
                </c:pt>
                <c:pt idx="566">
                  <c:v>0.45392365308213201</c:v>
                </c:pt>
                <c:pt idx="567">
                  <c:v>0.45280139209382098</c:v>
                </c:pt>
                <c:pt idx="568">
                  <c:v>0.46440512659973199</c:v>
                </c:pt>
                <c:pt idx="569">
                  <c:v>0.42741188523599899</c:v>
                </c:pt>
                <c:pt idx="570">
                  <c:v>0.43998810177387199</c:v>
                </c:pt>
                <c:pt idx="571">
                  <c:v>0.42917012984660702</c:v>
                </c:pt>
                <c:pt idx="572">
                  <c:v>0.42140572128492398</c:v>
                </c:pt>
                <c:pt idx="573">
                  <c:v>0.42189638782259298</c:v>
                </c:pt>
                <c:pt idx="574">
                  <c:v>0.43143462131822502</c:v>
                </c:pt>
                <c:pt idx="575">
                  <c:v>0.436367656300438</c:v>
                </c:pt>
                <c:pt idx="576">
                  <c:v>0.42211832844122699</c:v>
                </c:pt>
                <c:pt idx="577">
                  <c:v>0.43100790495833002</c:v>
                </c:pt>
                <c:pt idx="578">
                  <c:v>0.45188335359496601</c:v>
                </c:pt>
                <c:pt idx="579">
                  <c:v>0.45675964727354601</c:v>
                </c:pt>
                <c:pt idx="580">
                  <c:v>0.45061899490275698</c:v>
                </c:pt>
                <c:pt idx="581">
                  <c:v>0.46082822725979999</c:v>
                </c:pt>
                <c:pt idx="582">
                  <c:v>0.44956118264696898</c:v>
                </c:pt>
                <c:pt idx="583">
                  <c:v>0.45602648196390499</c:v>
                </c:pt>
                <c:pt idx="584">
                  <c:v>0.47885840168536897</c:v>
                </c:pt>
                <c:pt idx="585">
                  <c:v>0.47121731304866799</c:v>
                </c:pt>
                <c:pt idx="586">
                  <c:v>0.47324553553008503</c:v>
                </c:pt>
                <c:pt idx="587">
                  <c:v>0.46080574264261798</c:v>
                </c:pt>
                <c:pt idx="588">
                  <c:v>0.44750385574451701</c:v>
                </c:pt>
                <c:pt idx="589">
                  <c:v>0.44593462114021898</c:v>
                </c:pt>
                <c:pt idx="590">
                  <c:v>0.43487250763229002</c:v>
                </c:pt>
                <c:pt idx="591">
                  <c:v>0.43514176989358899</c:v>
                </c:pt>
                <c:pt idx="592">
                  <c:v>0.429331744970324</c:v>
                </c:pt>
                <c:pt idx="593">
                  <c:v>0.424522528151491</c:v>
                </c:pt>
                <c:pt idx="594">
                  <c:v>0.42336405418217199</c:v>
                </c:pt>
                <c:pt idx="595">
                  <c:v>0.42988853859880199</c:v>
                </c:pt>
                <c:pt idx="596">
                  <c:v>0.423857080499007</c:v>
                </c:pt>
                <c:pt idx="597">
                  <c:v>0.425775803903087</c:v>
                </c:pt>
                <c:pt idx="598">
                  <c:v>0.41958929062875</c:v>
                </c:pt>
                <c:pt idx="599">
                  <c:v>0.42093697223916299</c:v>
                </c:pt>
                <c:pt idx="600">
                  <c:v>0.42091527229546899</c:v>
                </c:pt>
                <c:pt idx="601">
                  <c:v>0.41596718929358101</c:v>
                </c:pt>
                <c:pt idx="602">
                  <c:v>0.41318450056016998</c:v>
                </c:pt>
                <c:pt idx="603">
                  <c:v>0.420563011066797</c:v>
                </c:pt>
                <c:pt idx="604">
                  <c:v>0.40529530977497502</c:v>
                </c:pt>
                <c:pt idx="605">
                  <c:v>0.405348660788731</c:v>
                </c:pt>
                <c:pt idx="606">
                  <c:v>0.40363025289325899</c:v>
                </c:pt>
                <c:pt idx="607">
                  <c:v>0.40309216347306098</c:v>
                </c:pt>
                <c:pt idx="608">
                  <c:v>0.40355540972017601</c:v>
                </c:pt>
                <c:pt idx="609">
                  <c:v>0.408637548672102</c:v>
                </c:pt>
                <c:pt idx="610">
                  <c:v>0.408332377948525</c:v>
                </c:pt>
                <c:pt idx="611">
                  <c:v>0.42003347289197501</c:v>
                </c:pt>
                <c:pt idx="612">
                  <c:v>0.42285525062302098</c:v>
                </c:pt>
                <c:pt idx="613">
                  <c:v>0.41324161608774601</c:v>
                </c:pt>
                <c:pt idx="614">
                  <c:v>0.40602199712438503</c:v>
                </c:pt>
                <c:pt idx="615">
                  <c:v>0.41215364620971101</c:v>
                </c:pt>
                <c:pt idx="616">
                  <c:v>0.40611314153734901</c:v>
                </c:pt>
                <c:pt idx="617">
                  <c:v>0.40904581282151597</c:v>
                </c:pt>
                <c:pt idx="618">
                  <c:v>0.413910523032339</c:v>
                </c:pt>
                <c:pt idx="619">
                  <c:v>0.40950658306128601</c:v>
                </c:pt>
                <c:pt idx="620">
                  <c:v>0.41650690254489098</c:v>
                </c:pt>
                <c:pt idx="621">
                  <c:v>0.41840698669217602</c:v>
                </c:pt>
                <c:pt idx="622">
                  <c:v>0.41376676483703401</c:v>
                </c:pt>
                <c:pt idx="623">
                  <c:v>0.43972999395630502</c:v>
                </c:pt>
                <c:pt idx="624">
                  <c:v>0.42566704601750899</c:v>
                </c:pt>
                <c:pt idx="625">
                  <c:v>0.424228400606872</c:v>
                </c:pt>
                <c:pt idx="626">
                  <c:v>0.40416508430351</c:v>
                </c:pt>
                <c:pt idx="627">
                  <c:v>0.39457280222156699</c:v>
                </c:pt>
                <c:pt idx="628">
                  <c:v>0.40532291474455701</c:v>
                </c:pt>
                <c:pt idx="629">
                  <c:v>0.40157236090630499</c:v>
                </c:pt>
                <c:pt idx="630">
                  <c:v>0.39065414807999599</c:v>
                </c:pt>
                <c:pt idx="631">
                  <c:v>0.41153894381129402</c:v>
                </c:pt>
                <c:pt idx="632">
                  <c:v>0.42102571766590902</c:v>
                </c:pt>
                <c:pt idx="633">
                  <c:v>0.41280843140844298</c:v>
                </c:pt>
                <c:pt idx="634">
                  <c:v>0.406051123679675</c:v>
                </c:pt>
                <c:pt idx="635">
                  <c:v>0.39556263264354302</c:v>
                </c:pt>
                <c:pt idx="636">
                  <c:v>0.41339539146742599</c:v>
                </c:pt>
                <c:pt idx="637">
                  <c:v>0.41231096120782601</c:v>
                </c:pt>
                <c:pt idx="638">
                  <c:v>0.40300969820024601</c:v>
                </c:pt>
                <c:pt idx="639">
                  <c:v>0.393480676201239</c:v>
                </c:pt>
                <c:pt idx="640">
                  <c:v>0.38453834647739699</c:v>
                </c:pt>
                <c:pt idx="641">
                  <c:v>0.41430699944531202</c:v>
                </c:pt>
                <c:pt idx="642">
                  <c:v>0.42911750486021</c:v>
                </c:pt>
                <c:pt idx="643">
                  <c:v>0.422957338819901</c:v>
                </c:pt>
                <c:pt idx="644">
                  <c:v>0.42105529384246598</c:v>
                </c:pt>
                <c:pt idx="645">
                  <c:v>0.426798212879831</c:v>
                </c:pt>
                <c:pt idx="646">
                  <c:v>0.43820082619527401</c:v>
                </c:pt>
                <c:pt idx="647">
                  <c:v>0.42744749757268302</c:v>
                </c:pt>
                <c:pt idx="648">
                  <c:v>0.45744948586525203</c:v>
                </c:pt>
                <c:pt idx="649">
                  <c:v>0.44895768472806302</c:v>
                </c:pt>
                <c:pt idx="650">
                  <c:v>0.47248942164896801</c:v>
                </c:pt>
                <c:pt idx="651">
                  <c:v>0.49977472738050799</c:v>
                </c:pt>
                <c:pt idx="652">
                  <c:v>0.48779282536346602</c:v>
                </c:pt>
                <c:pt idx="653">
                  <c:v>0.49301258368021</c:v>
                </c:pt>
                <c:pt idx="654">
                  <c:v>0.48577466409711201</c:v>
                </c:pt>
                <c:pt idx="655">
                  <c:v>0.51944856787842497</c:v>
                </c:pt>
                <c:pt idx="656">
                  <c:v>0.52778233076789904</c:v>
                </c:pt>
                <c:pt idx="657">
                  <c:v>0.53264421452983601</c:v>
                </c:pt>
                <c:pt idx="658">
                  <c:v>0.55376040422939099</c:v>
                </c:pt>
                <c:pt idx="659">
                  <c:v>0.54660476097694599</c:v>
                </c:pt>
                <c:pt idx="660">
                  <c:v>0.55191910448597403</c:v>
                </c:pt>
                <c:pt idx="661">
                  <c:v>0.57855080976794504</c:v>
                </c:pt>
                <c:pt idx="662">
                  <c:v>0.57533418363019595</c:v>
                </c:pt>
                <c:pt idx="663">
                  <c:v>0.58000140722647298</c:v>
                </c:pt>
                <c:pt idx="664">
                  <c:v>0.57633896515570804</c:v>
                </c:pt>
                <c:pt idx="665">
                  <c:v>0.581433341939393</c:v>
                </c:pt>
                <c:pt idx="666">
                  <c:v>0.57628539061372697</c:v>
                </c:pt>
                <c:pt idx="667">
                  <c:v>0.58724175524260402</c:v>
                </c:pt>
                <c:pt idx="668">
                  <c:v>0.62036750978208699</c:v>
                </c:pt>
                <c:pt idx="669">
                  <c:v>0.663904678408616</c:v>
                </c:pt>
                <c:pt idx="670">
                  <c:v>0.646079916025599</c:v>
                </c:pt>
                <c:pt idx="671">
                  <c:v>0.66285201181982401</c:v>
                </c:pt>
                <c:pt idx="672">
                  <c:v>0.640959911712083</c:v>
                </c:pt>
                <c:pt idx="673">
                  <c:v>0.59534443318255703</c:v>
                </c:pt>
                <c:pt idx="674">
                  <c:v>0.61987671894896601</c:v>
                </c:pt>
                <c:pt idx="675">
                  <c:v>0.61836893721009001</c:v>
                </c:pt>
                <c:pt idx="676">
                  <c:v>0.65026591525552802</c:v>
                </c:pt>
                <c:pt idx="677">
                  <c:v>0.70277512430521505</c:v>
                </c:pt>
                <c:pt idx="678">
                  <c:v>0.69104158379224601</c:v>
                </c:pt>
                <c:pt idx="679">
                  <c:v>0.67582882970993197</c:v>
                </c:pt>
                <c:pt idx="680">
                  <c:v>0.69862575031208796</c:v>
                </c:pt>
                <c:pt idx="681">
                  <c:v>0.66205048620902096</c:v>
                </c:pt>
                <c:pt idx="682">
                  <c:v>0.70623729984905503</c:v>
                </c:pt>
                <c:pt idx="683">
                  <c:v>0.689593888479483</c:v>
                </c:pt>
                <c:pt idx="684">
                  <c:v>0.69919645052965096</c:v>
                </c:pt>
                <c:pt idx="685">
                  <c:v>0.70735533828963904</c:v>
                </c:pt>
                <c:pt idx="686">
                  <c:v>0.73310434954654402</c:v>
                </c:pt>
                <c:pt idx="687">
                  <c:v>0.73637025352504903</c:v>
                </c:pt>
                <c:pt idx="688">
                  <c:v>0.74982359385447095</c:v>
                </c:pt>
                <c:pt idx="689">
                  <c:v>0.72276911192239301</c:v>
                </c:pt>
                <c:pt idx="690">
                  <c:v>0.71092637067839703</c:v>
                </c:pt>
                <c:pt idx="691">
                  <c:v>0.73780270778814205</c:v>
                </c:pt>
                <c:pt idx="692">
                  <c:v>0.71525421104742803</c:v>
                </c:pt>
                <c:pt idx="693">
                  <c:v>0.73168879179961099</c:v>
                </c:pt>
                <c:pt idx="694">
                  <c:v>0.74344091683928004</c:v>
                </c:pt>
                <c:pt idx="695">
                  <c:v>0.72921210220368404</c:v>
                </c:pt>
                <c:pt idx="696">
                  <c:v>0.74375772020443198</c:v>
                </c:pt>
                <c:pt idx="697">
                  <c:v>0.69155797396301599</c:v>
                </c:pt>
                <c:pt idx="698">
                  <c:v>0.70339200033555804</c:v>
                </c:pt>
                <c:pt idx="699">
                  <c:v>0.69312706455464301</c:v>
                </c:pt>
                <c:pt idx="700">
                  <c:v>0.69544731511691005</c:v>
                </c:pt>
                <c:pt idx="701">
                  <c:v>0.69043116519269898</c:v>
                </c:pt>
                <c:pt idx="702">
                  <c:v>0.68867672691895399</c:v>
                </c:pt>
                <c:pt idx="703">
                  <c:v>0.67311916103065605</c:v>
                </c:pt>
                <c:pt idx="704">
                  <c:v>0.67796831147330705</c:v>
                </c:pt>
                <c:pt idx="705">
                  <c:v>0.67768015675278603</c:v>
                </c:pt>
                <c:pt idx="706">
                  <c:v>0.68220794368905602</c:v>
                </c:pt>
                <c:pt idx="707">
                  <c:v>0.68214703097402096</c:v>
                </c:pt>
                <c:pt idx="708">
                  <c:v>0.702146271143131</c:v>
                </c:pt>
                <c:pt idx="709">
                  <c:v>0.70500539252285799</c:v>
                </c:pt>
                <c:pt idx="710">
                  <c:v>0.69781636006956205</c:v>
                </c:pt>
                <c:pt idx="711">
                  <c:v>0.70750182987438603</c:v>
                </c:pt>
                <c:pt idx="712">
                  <c:v>0.70748619148035097</c:v>
                </c:pt>
                <c:pt idx="713">
                  <c:v>0.71304281151511995</c:v>
                </c:pt>
                <c:pt idx="714">
                  <c:v>0.70151140883142904</c:v>
                </c:pt>
                <c:pt idx="715">
                  <c:v>0.69875198364605295</c:v>
                </c:pt>
                <c:pt idx="716">
                  <c:v>0.70038862528741597</c:v>
                </c:pt>
                <c:pt idx="717">
                  <c:v>0.69368146510642004</c:v>
                </c:pt>
                <c:pt idx="718">
                  <c:v>0.68945621056515205</c:v>
                </c:pt>
                <c:pt idx="719">
                  <c:v>0.72845675348069805</c:v>
                </c:pt>
                <c:pt idx="720">
                  <c:v>0.72874385622211801</c:v>
                </c:pt>
                <c:pt idx="721">
                  <c:v>0.71615171577279102</c:v>
                </c:pt>
                <c:pt idx="722">
                  <c:v>0.71123998996597004</c:v>
                </c:pt>
                <c:pt idx="723">
                  <c:v>0.71235653477377503</c:v>
                </c:pt>
                <c:pt idx="724">
                  <c:v>0.72395340363762894</c:v>
                </c:pt>
                <c:pt idx="725">
                  <c:v>0.709767343774236</c:v>
                </c:pt>
                <c:pt idx="726">
                  <c:v>0.70269987947273704</c:v>
                </c:pt>
                <c:pt idx="727">
                  <c:v>0.68588814258423503</c:v>
                </c:pt>
                <c:pt idx="728">
                  <c:v>0.69420756881267098</c:v>
                </c:pt>
                <c:pt idx="729">
                  <c:v>0.68418366097741901</c:v>
                </c:pt>
                <c:pt idx="730">
                  <c:v>0.69644920484969097</c:v>
                </c:pt>
                <c:pt idx="731">
                  <c:v>0.69629214896789104</c:v>
                </c:pt>
                <c:pt idx="732">
                  <c:v>0.71799308434404896</c:v>
                </c:pt>
                <c:pt idx="733">
                  <c:v>0.711980265075566</c:v>
                </c:pt>
                <c:pt idx="734">
                  <c:v>0.68764669906804099</c:v>
                </c:pt>
                <c:pt idx="735">
                  <c:v>0.694191708283317</c:v>
                </c:pt>
                <c:pt idx="736">
                  <c:v>0.69054563386562395</c:v>
                </c:pt>
                <c:pt idx="737">
                  <c:v>0.67875975365854602</c:v>
                </c:pt>
                <c:pt idx="738">
                  <c:v>0.68472231206659895</c:v>
                </c:pt>
                <c:pt idx="739">
                  <c:v>0.68543246344723296</c:v>
                </c:pt>
                <c:pt idx="740">
                  <c:v>0.67794808744234503</c:v>
                </c:pt>
                <c:pt idx="741">
                  <c:v>0.67665244365105504</c:v>
                </c:pt>
                <c:pt idx="742">
                  <c:v>0.67147452200310698</c:v>
                </c:pt>
                <c:pt idx="743">
                  <c:v>0.63729494057099301</c:v>
                </c:pt>
                <c:pt idx="744">
                  <c:v>0.60821836918888095</c:v>
                </c:pt>
                <c:pt idx="745">
                  <c:v>0.61399487048744705</c:v>
                </c:pt>
                <c:pt idx="746">
                  <c:v>0.60616237915292503</c:v>
                </c:pt>
                <c:pt idx="747">
                  <c:v>0.62233115171346698</c:v>
                </c:pt>
                <c:pt idx="748">
                  <c:v>0.61375532676737898</c:v>
                </c:pt>
                <c:pt idx="749">
                  <c:v>0.61630212912818505</c:v>
                </c:pt>
                <c:pt idx="750">
                  <c:v>0.61908805786895205</c:v>
                </c:pt>
                <c:pt idx="751">
                  <c:v>0.63233661892402304</c:v>
                </c:pt>
                <c:pt idx="752">
                  <c:v>0.63233147546211599</c:v>
                </c:pt>
                <c:pt idx="753">
                  <c:v>0.62116596602115404</c:v>
                </c:pt>
                <c:pt idx="754">
                  <c:v>0.622731125817097</c:v>
                </c:pt>
                <c:pt idx="755">
                  <c:v>0.63785717849205203</c:v>
                </c:pt>
                <c:pt idx="756">
                  <c:v>0.62039552823155997</c:v>
                </c:pt>
                <c:pt idx="757">
                  <c:v>0.64105694338937902</c:v>
                </c:pt>
                <c:pt idx="758">
                  <c:v>0.652507955699547</c:v>
                </c:pt>
                <c:pt idx="759">
                  <c:v>0.66897588544078201</c:v>
                </c:pt>
                <c:pt idx="760">
                  <c:v>0.66739702062977402</c:v>
                </c:pt>
                <c:pt idx="761">
                  <c:v>0.67549733558792302</c:v>
                </c:pt>
                <c:pt idx="762">
                  <c:v>0.67535235762753099</c:v>
                </c:pt>
                <c:pt idx="763">
                  <c:v>0.66246825024324196</c:v>
                </c:pt>
                <c:pt idx="764">
                  <c:v>0.65332559303799398</c:v>
                </c:pt>
                <c:pt idx="765">
                  <c:v>0.63375110613705599</c:v>
                </c:pt>
                <c:pt idx="766">
                  <c:v>0.64105043636675996</c:v>
                </c:pt>
                <c:pt idx="767">
                  <c:v>0.62874705919340201</c:v>
                </c:pt>
                <c:pt idx="768">
                  <c:v>0.62169360967941001</c:v>
                </c:pt>
                <c:pt idx="769">
                  <c:v>0.62319517798717405</c:v>
                </c:pt>
                <c:pt idx="770">
                  <c:v>0.61125610489984195</c:v>
                </c:pt>
                <c:pt idx="771">
                  <c:v>0.60789227652323796</c:v>
                </c:pt>
                <c:pt idx="772">
                  <c:v>0.60166215257896905</c:v>
                </c:pt>
                <c:pt idx="773">
                  <c:v>0.58993075874123002</c:v>
                </c:pt>
                <c:pt idx="774">
                  <c:v>0.59004968046971695</c:v>
                </c:pt>
                <c:pt idx="775">
                  <c:v>0.59287952214610795</c:v>
                </c:pt>
                <c:pt idx="776">
                  <c:v>0.58717902508492203</c:v>
                </c:pt>
                <c:pt idx="777">
                  <c:v>0.59781444760545899</c:v>
                </c:pt>
                <c:pt idx="778">
                  <c:v>0.63479076460455197</c:v>
                </c:pt>
                <c:pt idx="779">
                  <c:v>0.63301319521745403</c:v>
                </c:pt>
                <c:pt idx="780">
                  <c:v>0.61944441765831304</c:v>
                </c:pt>
                <c:pt idx="781">
                  <c:v>0.60792059593841197</c:v>
                </c:pt>
                <c:pt idx="782">
                  <c:v>0.60436542126887904</c:v>
                </c:pt>
                <c:pt idx="783">
                  <c:v>0.60550443393360998</c:v>
                </c:pt>
                <c:pt idx="784">
                  <c:v>0.62350188534528805</c:v>
                </c:pt>
                <c:pt idx="785">
                  <c:v>0.59335438098451398</c:v>
                </c:pt>
                <c:pt idx="786">
                  <c:v>0.60539502127896205</c:v>
                </c:pt>
                <c:pt idx="787">
                  <c:v>0.62360075298141004</c:v>
                </c:pt>
                <c:pt idx="788">
                  <c:v>0.63921407851928003</c:v>
                </c:pt>
                <c:pt idx="789">
                  <c:v>0.64438800492181803</c:v>
                </c:pt>
                <c:pt idx="790">
                  <c:v>0.66122425691155995</c:v>
                </c:pt>
                <c:pt idx="791">
                  <c:v>0.63139127225973501</c:v>
                </c:pt>
                <c:pt idx="792">
                  <c:v>0.59134110546474705</c:v>
                </c:pt>
                <c:pt idx="793">
                  <c:v>0.598170468383873</c:v>
                </c:pt>
                <c:pt idx="794">
                  <c:v>0.59178600700361195</c:v>
                </c:pt>
                <c:pt idx="795">
                  <c:v>0.58672894077455995</c:v>
                </c:pt>
                <c:pt idx="796">
                  <c:v>0.60419521098914697</c:v>
                </c:pt>
                <c:pt idx="797">
                  <c:v>0.56280498823918101</c:v>
                </c:pt>
                <c:pt idx="798">
                  <c:v>0.57006155316542595</c:v>
                </c:pt>
                <c:pt idx="799">
                  <c:v>0.57029937707831702</c:v>
                </c:pt>
                <c:pt idx="800">
                  <c:v>0.58665034555523998</c:v>
                </c:pt>
                <c:pt idx="801">
                  <c:v>0.58211465654462602</c:v>
                </c:pt>
                <c:pt idx="802">
                  <c:v>0.59832824388102701</c:v>
                </c:pt>
                <c:pt idx="803">
                  <c:v>0.604670830407261</c:v>
                </c:pt>
                <c:pt idx="804">
                  <c:v>0.61315985347062196</c:v>
                </c:pt>
                <c:pt idx="805">
                  <c:v>0.59280743743833997</c:v>
                </c:pt>
                <c:pt idx="806">
                  <c:v>0.56879223311034799</c:v>
                </c:pt>
                <c:pt idx="807">
                  <c:v>0.56422218411465097</c:v>
                </c:pt>
                <c:pt idx="808">
                  <c:v>0.56041172007030504</c:v>
                </c:pt>
                <c:pt idx="809">
                  <c:v>0.55866535823368302</c:v>
                </c:pt>
                <c:pt idx="810">
                  <c:v>0.55880465474206897</c:v>
                </c:pt>
                <c:pt idx="811">
                  <c:v>0.55710751036194195</c:v>
                </c:pt>
                <c:pt idx="812">
                  <c:v>0.55624573621602602</c:v>
                </c:pt>
                <c:pt idx="813">
                  <c:v>0.56113434060027301</c:v>
                </c:pt>
                <c:pt idx="814">
                  <c:v>0.57144519934497195</c:v>
                </c:pt>
                <c:pt idx="815">
                  <c:v>0.571785162933936</c:v>
                </c:pt>
                <c:pt idx="816">
                  <c:v>0.59006326802363895</c:v>
                </c:pt>
                <c:pt idx="817">
                  <c:v>0.59895673989375198</c:v>
                </c:pt>
                <c:pt idx="818">
                  <c:v>0.58732689725117604</c:v>
                </c:pt>
                <c:pt idx="819">
                  <c:v>0.56943861620537894</c:v>
                </c:pt>
                <c:pt idx="820">
                  <c:v>0.57784242724595203</c:v>
                </c:pt>
                <c:pt idx="821">
                  <c:v>0.58593611248931099</c:v>
                </c:pt>
                <c:pt idx="822">
                  <c:v>0.58851466798723295</c:v>
                </c:pt>
                <c:pt idx="823">
                  <c:v>0.59432773493701596</c:v>
                </c:pt>
                <c:pt idx="824">
                  <c:v>0.60357561106256996</c:v>
                </c:pt>
                <c:pt idx="825">
                  <c:v>0.59015141166711804</c:v>
                </c:pt>
                <c:pt idx="826">
                  <c:v>0.58860145923929097</c:v>
                </c:pt>
                <c:pt idx="827">
                  <c:v>0.58386983541384796</c:v>
                </c:pt>
                <c:pt idx="828">
                  <c:v>0.56860011360787699</c:v>
                </c:pt>
                <c:pt idx="829">
                  <c:v>0.57409163605567304</c:v>
                </c:pt>
                <c:pt idx="830">
                  <c:v>0.57152317496973704</c:v>
                </c:pt>
                <c:pt idx="831">
                  <c:v>0.58491103734905403</c:v>
                </c:pt>
                <c:pt idx="832">
                  <c:v>0.59840664688748102</c:v>
                </c:pt>
                <c:pt idx="833">
                  <c:v>0.58887196150977805</c:v>
                </c:pt>
                <c:pt idx="834">
                  <c:v>0.60186392687774404</c:v>
                </c:pt>
                <c:pt idx="835">
                  <c:v>0.58890146284051803</c:v>
                </c:pt>
                <c:pt idx="836">
                  <c:v>0.57446196790197901</c:v>
                </c:pt>
                <c:pt idx="837">
                  <c:v>0.57861801385226896</c:v>
                </c:pt>
                <c:pt idx="838">
                  <c:v>0.56832660705186899</c:v>
                </c:pt>
                <c:pt idx="839">
                  <c:v>0.57174477944856605</c:v>
                </c:pt>
                <c:pt idx="840">
                  <c:v>0.57599197406739699</c:v>
                </c:pt>
                <c:pt idx="841">
                  <c:v>0.56531641287899304</c:v>
                </c:pt>
                <c:pt idx="842">
                  <c:v>0.56534544666405595</c:v>
                </c:pt>
                <c:pt idx="843">
                  <c:v>0.55570094031398698</c:v>
                </c:pt>
                <c:pt idx="844">
                  <c:v>0.55162620170911902</c:v>
                </c:pt>
                <c:pt idx="845">
                  <c:v>0.550028627082642</c:v>
                </c:pt>
                <c:pt idx="846">
                  <c:v>0.55034293618133101</c:v>
                </c:pt>
                <c:pt idx="847">
                  <c:v>0.55140499376735297</c:v>
                </c:pt>
                <c:pt idx="848">
                  <c:v>0.54039405734241297</c:v>
                </c:pt>
                <c:pt idx="849">
                  <c:v>0.58323673052373604</c:v>
                </c:pt>
                <c:pt idx="850">
                  <c:v>0.57263113016663603</c:v>
                </c:pt>
                <c:pt idx="851">
                  <c:v>0.58462744502181196</c:v>
                </c:pt>
                <c:pt idx="852">
                  <c:v>0.59236034786759695</c:v>
                </c:pt>
                <c:pt idx="853">
                  <c:v>0.62842714404789501</c:v>
                </c:pt>
                <c:pt idx="854">
                  <c:v>0.60003325077075298</c:v>
                </c:pt>
                <c:pt idx="855">
                  <c:v>0.60703402764417302</c:v>
                </c:pt>
                <c:pt idx="856">
                  <c:v>0.62355025602802105</c:v>
                </c:pt>
                <c:pt idx="857">
                  <c:v>0.57760975002506398</c:v>
                </c:pt>
                <c:pt idx="858">
                  <c:v>0.59178369647406803</c:v>
                </c:pt>
                <c:pt idx="859">
                  <c:v>0.58783927522296697</c:v>
                </c:pt>
                <c:pt idx="860">
                  <c:v>0.60480060556511395</c:v>
                </c:pt>
                <c:pt idx="861">
                  <c:v>0.60671828516690596</c:v>
                </c:pt>
                <c:pt idx="862">
                  <c:v>0.59411684556861599</c:v>
                </c:pt>
                <c:pt idx="863">
                  <c:v>0.60019155662051005</c:v>
                </c:pt>
                <c:pt idx="864">
                  <c:v>0.58665788547689501</c:v>
                </c:pt>
                <c:pt idx="865">
                  <c:v>0.589978059125572</c:v>
                </c:pt>
                <c:pt idx="866">
                  <c:v>0.57781963757814103</c:v>
                </c:pt>
                <c:pt idx="867">
                  <c:v>0.59944369746961401</c:v>
                </c:pt>
                <c:pt idx="868">
                  <c:v>0.60837727896367699</c:v>
                </c:pt>
                <c:pt idx="869">
                  <c:v>0.61416936872509098</c:v>
                </c:pt>
                <c:pt idx="870">
                  <c:v>0.57540372712017895</c:v>
                </c:pt>
                <c:pt idx="871">
                  <c:v>0.59810009501704697</c:v>
                </c:pt>
                <c:pt idx="872">
                  <c:v>0.61288420176880098</c:v>
                </c:pt>
                <c:pt idx="873">
                  <c:v>0.64019220699987101</c:v>
                </c:pt>
                <c:pt idx="874">
                  <c:v>0.60357933547513198</c:v>
                </c:pt>
                <c:pt idx="875">
                  <c:v>0.61208110668510096</c:v>
                </c:pt>
                <c:pt idx="876">
                  <c:v>0.63692278067145602</c:v>
                </c:pt>
                <c:pt idx="877">
                  <c:v>0.65571448380937003</c:v>
                </c:pt>
                <c:pt idx="878">
                  <c:v>0.650936969041502</c:v>
                </c:pt>
                <c:pt idx="879">
                  <c:v>0.67155905252507497</c:v>
                </c:pt>
                <c:pt idx="880">
                  <c:v>0.70228344845316404</c:v>
                </c:pt>
                <c:pt idx="881">
                  <c:v>0.74431268897715497</c:v>
                </c:pt>
                <c:pt idx="882">
                  <c:v>0.70809128774170005</c:v>
                </c:pt>
                <c:pt idx="883">
                  <c:v>0.72373825081938303</c:v>
                </c:pt>
                <c:pt idx="884">
                  <c:v>0.74425827708110104</c:v>
                </c:pt>
                <c:pt idx="885">
                  <c:v>0.75899543608959197</c:v>
                </c:pt>
                <c:pt idx="886">
                  <c:v>0.72452828648352496</c:v>
                </c:pt>
                <c:pt idx="887">
                  <c:v>0.77068855271240999</c:v>
                </c:pt>
                <c:pt idx="888">
                  <c:v>0.760577106885581</c:v>
                </c:pt>
                <c:pt idx="889">
                  <c:v>0.77371038747287701</c:v>
                </c:pt>
                <c:pt idx="890">
                  <c:v>0.77815974157603596</c:v>
                </c:pt>
                <c:pt idx="891">
                  <c:v>0.78561672288389595</c:v>
                </c:pt>
                <c:pt idx="892">
                  <c:v>0.754327352897606</c:v>
                </c:pt>
                <c:pt idx="893">
                  <c:v>0.79287807716795999</c:v>
                </c:pt>
                <c:pt idx="894">
                  <c:v>0.76265032292281498</c:v>
                </c:pt>
                <c:pt idx="895">
                  <c:v>0.73877869396421403</c:v>
                </c:pt>
                <c:pt idx="896">
                  <c:v>0.79725756225632904</c:v>
                </c:pt>
                <c:pt idx="897">
                  <c:v>0.78523648851038697</c:v>
                </c:pt>
                <c:pt idx="898">
                  <c:v>0.74785091357761202</c:v>
                </c:pt>
                <c:pt idx="899">
                  <c:v>0.74299000574096996</c:v>
                </c:pt>
                <c:pt idx="900">
                  <c:v>0.75529330528333305</c:v>
                </c:pt>
                <c:pt idx="901">
                  <c:v>0.80398311447482795</c:v>
                </c:pt>
                <c:pt idx="902">
                  <c:v>0.77688057936089605</c:v>
                </c:pt>
                <c:pt idx="903">
                  <c:v>0.78633432985387097</c:v>
                </c:pt>
                <c:pt idx="904">
                  <c:v>0.80691274385021405</c:v>
                </c:pt>
                <c:pt idx="905">
                  <c:v>0.81740433997235695</c:v>
                </c:pt>
                <c:pt idx="906">
                  <c:v>0.81061034365237505</c:v>
                </c:pt>
                <c:pt idx="907">
                  <c:v>0.84364973398141196</c:v>
                </c:pt>
                <c:pt idx="908">
                  <c:v>0.85368265755107497</c:v>
                </c:pt>
                <c:pt idx="909">
                  <c:v>0.85160776273306205</c:v>
                </c:pt>
                <c:pt idx="910">
                  <c:v>0.88036333144718004</c:v>
                </c:pt>
                <c:pt idx="911">
                  <c:v>0.87603650701665103</c:v>
                </c:pt>
                <c:pt idx="912">
                  <c:v>0.83940854619402305</c:v>
                </c:pt>
                <c:pt idx="913">
                  <c:v>0.88701348570623795</c:v>
                </c:pt>
                <c:pt idx="914">
                  <c:v>0.86830057293735996</c:v>
                </c:pt>
                <c:pt idx="915">
                  <c:v>0.86183101808701601</c:v>
                </c:pt>
                <c:pt idx="916">
                  <c:v>0.87831900115617401</c:v>
                </c:pt>
                <c:pt idx="917">
                  <c:v>0.86104699030159004</c:v>
                </c:pt>
                <c:pt idx="918">
                  <c:v>0.87863895730191799</c:v>
                </c:pt>
                <c:pt idx="919">
                  <c:v>0.84221841054669999</c:v>
                </c:pt>
                <c:pt idx="920">
                  <c:v>0.86692395670698297</c:v>
                </c:pt>
                <c:pt idx="921">
                  <c:v>0.85794108942203995</c:v>
                </c:pt>
                <c:pt idx="922">
                  <c:v>0.87039914461324697</c:v>
                </c:pt>
                <c:pt idx="923">
                  <c:v>0.89137054309150099</c:v>
                </c:pt>
                <c:pt idx="924">
                  <c:v>0.88996702317195198</c:v>
                </c:pt>
                <c:pt idx="925">
                  <c:v>0.88202310011159901</c:v>
                </c:pt>
                <c:pt idx="926">
                  <c:v>0.86654983066806601</c:v>
                </c:pt>
                <c:pt idx="927">
                  <c:v>0.87117240278957997</c:v>
                </c:pt>
                <c:pt idx="928">
                  <c:v>0.86548254638427502</c:v>
                </c:pt>
                <c:pt idx="929">
                  <c:v>0.87799969211448903</c:v>
                </c:pt>
                <c:pt idx="930">
                  <c:v>0.86241423386563099</c:v>
                </c:pt>
                <c:pt idx="931">
                  <c:v>0.889912830253758</c:v>
                </c:pt>
                <c:pt idx="932">
                  <c:v>0.89744298770395003</c:v>
                </c:pt>
                <c:pt idx="933">
                  <c:v>0.87678652437158799</c:v>
                </c:pt>
                <c:pt idx="934">
                  <c:v>0.87523465593071503</c:v>
                </c:pt>
                <c:pt idx="935">
                  <c:v>0.88100949853779698</c:v>
                </c:pt>
                <c:pt idx="936">
                  <c:v>0.79870313443029695</c:v>
                </c:pt>
                <c:pt idx="937">
                  <c:v>0.81956932803990901</c:v>
                </c:pt>
                <c:pt idx="938">
                  <c:v>0.81691083856436497</c:v>
                </c:pt>
                <c:pt idx="939">
                  <c:v>0.80997479818947204</c:v>
                </c:pt>
                <c:pt idx="940">
                  <c:v>0.81028282113332895</c:v>
                </c:pt>
                <c:pt idx="941">
                  <c:v>0.814144577741159</c:v>
                </c:pt>
                <c:pt idx="942">
                  <c:v>0.80806360269369504</c:v>
                </c:pt>
                <c:pt idx="943">
                  <c:v>0.82471635166049495</c:v>
                </c:pt>
                <c:pt idx="944">
                  <c:v>0.82245414903094805</c:v>
                </c:pt>
                <c:pt idx="945">
                  <c:v>0.81011566422268899</c:v>
                </c:pt>
                <c:pt idx="946">
                  <c:v>0.79904961472626101</c:v>
                </c:pt>
                <c:pt idx="947">
                  <c:v>0.79459645576093896</c:v>
                </c:pt>
                <c:pt idx="948">
                  <c:v>0.79533144190855498</c:v>
                </c:pt>
                <c:pt idx="949">
                  <c:v>0.78731676136122697</c:v>
                </c:pt>
                <c:pt idx="950">
                  <c:v>0.78986175933219305</c:v>
                </c:pt>
                <c:pt idx="951">
                  <c:v>0.79668733726844598</c:v>
                </c:pt>
                <c:pt idx="952">
                  <c:v>0.80317902544724296</c:v>
                </c:pt>
                <c:pt idx="953">
                  <c:v>0.79414910105188496</c:v>
                </c:pt>
                <c:pt idx="954">
                  <c:v>0.76464173923896595</c:v>
                </c:pt>
                <c:pt idx="955">
                  <c:v>0.72347184741818404</c:v>
                </c:pt>
                <c:pt idx="956">
                  <c:v>0.72924686223603796</c:v>
                </c:pt>
                <c:pt idx="957">
                  <c:v>0.71686070781586897</c:v>
                </c:pt>
                <c:pt idx="958">
                  <c:v>0.71340374478289204</c:v>
                </c:pt>
                <c:pt idx="959">
                  <c:v>0.71422692073746197</c:v>
                </c:pt>
                <c:pt idx="960">
                  <c:v>0.73255887539380504</c:v>
                </c:pt>
                <c:pt idx="961">
                  <c:v>0.72945377108873699</c:v>
                </c:pt>
                <c:pt idx="962">
                  <c:v>0.74086420025602295</c:v>
                </c:pt>
                <c:pt idx="963">
                  <c:v>0.70112604312657401</c:v>
                </c:pt>
                <c:pt idx="964">
                  <c:v>0.71916816483628498</c:v>
                </c:pt>
                <c:pt idx="965">
                  <c:v>0.74069658578341502</c:v>
                </c:pt>
                <c:pt idx="966">
                  <c:v>0.70447227499910703</c:v>
                </c:pt>
                <c:pt idx="967">
                  <c:v>0.71402937783721199</c:v>
                </c:pt>
                <c:pt idx="968">
                  <c:v>0.71307932292763698</c:v>
                </c:pt>
                <c:pt idx="969">
                  <c:v>0.71435453490123102</c:v>
                </c:pt>
                <c:pt idx="970">
                  <c:v>0.71044257102573005</c:v>
                </c:pt>
                <c:pt idx="971">
                  <c:v>0.69341553354345498</c:v>
                </c:pt>
                <c:pt idx="972">
                  <c:v>0.67650437041614897</c:v>
                </c:pt>
                <c:pt idx="973">
                  <c:v>0.68475924692258705</c:v>
                </c:pt>
                <c:pt idx="974">
                  <c:v>0.70585941702288602</c:v>
                </c:pt>
                <c:pt idx="975">
                  <c:v>0.73771038234590003</c:v>
                </c:pt>
                <c:pt idx="976">
                  <c:v>0.77712407535200101</c:v>
                </c:pt>
                <c:pt idx="977">
                  <c:v>0.79064607054923597</c:v>
                </c:pt>
                <c:pt idx="978">
                  <c:v>0.75161221145364998</c:v>
                </c:pt>
                <c:pt idx="979">
                  <c:v>0.72731446304883696</c:v>
                </c:pt>
                <c:pt idx="980">
                  <c:v>0.72670572665564004</c:v>
                </c:pt>
                <c:pt idx="981">
                  <c:v>0.73509739682108999</c:v>
                </c:pt>
                <c:pt idx="982">
                  <c:v>0.76467384339435995</c:v>
                </c:pt>
                <c:pt idx="983">
                  <c:v>0.74638086879393095</c:v>
                </c:pt>
                <c:pt idx="984">
                  <c:v>0.74521607500809095</c:v>
                </c:pt>
                <c:pt idx="985">
                  <c:v>0.76054567063900802</c:v>
                </c:pt>
                <c:pt idx="986">
                  <c:v>0.73546261730445595</c:v>
                </c:pt>
                <c:pt idx="987">
                  <c:v>0.74936017775529296</c:v>
                </c:pt>
                <c:pt idx="988">
                  <c:v>0.74408222272132896</c:v>
                </c:pt>
                <c:pt idx="989">
                  <c:v>0.73959517939016095</c:v>
                </c:pt>
                <c:pt idx="990">
                  <c:v>0.74368483533957996</c:v>
                </c:pt>
                <c:pt idx="991">
                  <c:v>0.73085352367109901</c:v>
                </c:pt>
                <c:pt idx="992">
                  <c:v>0.72214810920766104</c:v>
                </c:pt>
                <c:pt idx="993">
                  <c:v>0.72470916881689296</c:v>
                </c:pt>
                <c:pt idx="994">
                  <c:v>0.74087333462537697</c:v>
                </c:pt>
                <c:pt idx="995">
                  <c:v>0.73630755071624798</c:v>
                </c:pt>
                <c:pt idx="996">
                  <c:v>0.74862598025875904</c:v>
                </c:pt>
                <c:pt idx="997">
                  <c:v>0.75067462290805198</c:v>
                </c:pt>
                <c:pt idx="998">
                  <c:v>0.754037607478793</c:v>
                </c:pt>
                <c:pt idx="999">
                  <c:v>0.754503400550388</c:v>
                </c:pt>
                <c:pt idx="1000">
                  <c:v>0.78016949086729004</c:v>
                </c:pt>
                <c:pt idx="1001">
                  <c:v>0.77893663776869504</c:v>
                </c:pt>
                <c:pt idx="1002">
                  <c:v>0.75986108211659298</c:v>
                </c:pt>
                <c:pt idx="1003">
                  <c:v>0.75788719788418202</c:v>
                </c:pt>
                <c:pt idx="1004">
                  <c:v>0.74357190862997602</c:v>
                </c:pt>
                <c:pt idx="1005">
                  <c:v>0.72528206755793001</c:v>
                </c:pt>
                <c:pt idx="1006">
                  <c:v>0.72887030379968298</c:v>
                </c:pt>
                <c:pt idx="1007">
                  <c:v>0.72083467021528003</c:v>
                </c:pt>
                <c:pt idx="1008">
                  <c:v>0.71201623458298102</c:v>
                </c:pt>
                <c:pt idx="1009">
                  <c:v>0.71129112322532595</c:v>
                </c:pt>
                <c:pt idx="1010">
                  <c:v>0.71001564616163104</c:v>
                </c:pt>
                <c:pt idx="1011">
                  <c:v>0.71684107034163602</c:v>
                </c:pt>
                <c:pt idx="1012">
                  <c:v>0.72155734445502695</c:v>
                </c:pt>
                <c:pt idx="1013">
                  <c:v>0.70670457089290395</c:v>
                </c:pt>
                <c:pt idx="1014">
                  <c:v>0.70213409661673998</c:v>
                </c:pt>
                <c:pt idx="1015">
                  <c:v>0.66263877580363995</c:v>
                </c:pt>
                <c:pt idx="1016">
                  <c:v>0.59612370536746495</c:v>
                </c:pt>
                <c:pt idx="1017">
                  <c:v>0.68487852117133197</c:v>
                </c:pt>
                <c:pt idx="1018">
                  <c:v>0.65498159676858203</c:v>
                </c:pt>
                <c:pt idx="1019">
                  <c:v>0.61203288024771296</c:v>
                </c:pt>
                <c:pt idx="1020">
                  <c:v>0.633527537081228</c:v>
                </c:pt>
                <c:pt idx="1021">
                  <c:v>0.66562866903573303</c:v>
                </c:pt>
                <c:pt idx="1022">
                  <c:v>0.64007686965293598</c:v>
                </c:pt>
                <c:pt idx="1023">
                  <c:v>0.62419942131046302</c:v>
                </c:pt>
                <c:pt idx="1024">
                  <c:v>0.68044729522444403</c:v>
                </c:pt>
                <c:pt idx="1025">
                  <c:v>0.64919245260952696</c:v>
                </c:pt>
                <c:pt idx="1026">
                  <c:v>0.61378979285513802</c:v>
                </c:pt>
                <c:pt idx="1027">
                  <c:v>0.63727261314918604</c:v>
                </c:pt>
                <c:pt idx="1028">
                  <c:v>0.65924476089030104</c:v>
                </c:pt>
                <c:pt idx="1029">
                  <c:v>0.60499519766232002</c:v>
                </c:pt>
                <c:pt idx="1030">
                  <c:v>0.61481792702651294</c:v>
                </c:pt>
                <c:pt idx="1031">
                  <c:v>0.61330733186915898</c:v>
                </c:pt>
                <c:pt idx="1032">
                  <c:v>0.529172997016922</c:v>
                </c:pt>
                <c:pt idx="1033">
                  <c:v>0.54316337243860802</c:v>
                </c:pt>
                <c:pt idx="1034">
                  <c:v>0.55437073731933195</c:v>
                </c:pt>
                <c:pt idx="1035">
                  <c:v>0.53946747222384595</c:v>
                </c:pt>
                <c:pt idx="1036">
                  <c:v>0.54080685147224605</c:v>
                </c:pt>
                <c:pt idx="1037">
                  <c:v>0.52464439953335296</c:v>
                </c:pt>
                <c:pt idx="1038">
                  <c:v>0.52576750875517098</c:v>
                </c:pt>
                <c:pt idx="1039">
                  <c:v>0.52195731289207903</c:v>
                </c:pt>
                <c:pt idx="1040">
                  <c:v>0.51803398935323097</c:v>
                </c:pt>
                <c:pt idx="1041">
                  <c:v>0.53029280899137399</c:v>
                </c:pt>
                <c:pt idx="1042">
                  <c:v>0.52087218030459503</c:v>
                </c:pt>
                <c:pt idx="1043">
                  <c:v>0.52613248815423697</c:v>
                </c:pt>
                <c:pt idx="1044">
                  <c:v>0.57322477054065202</c:v>
                </c:pt>
                <c:pt idx="1045">
                  <c:v>0.52313529848717299</c:v>
                </c:pt>
                <c:pt idx="1046">
                  <c:v>0.46062671813219103</c:v>
                </c:pt>
                <c:pt idx="1047">
                  <c:v>0.475000244999706</c:v>
                </c:pt>
                <c:pt idx="1048">
                  <c:v>0.45447457604717001</c:v>
                </c:pt>
                <c:pt idx="1049">
                  <c:v>0.43202171769691</c:v>
                </c:pt>
                <c:pt idx="1050">
                  <c:v>0.43851161912473202</c:v>
                </c:pt>
                <c:pt idx="1051">
                  <c:v>0.44625060425209201</c:v>
                </c:pt>
                <c:pt idx="1052">
                  <c:v>0.44399921727049502</c:v>
                </c:pt>
                <c:pt idx="1053">
                  <c:v>0.46342198440110699</c:v>
                </c:pt>
                <c:pt idx="1054">
                  <c:v>0.45866642452703899</c:v>
                </c:pt>
                <c:pt idx="1055">
                  <c:v>0.44804786333012198</c:v>
                </c:pt>
                <c:pt idx="1056">
                  <c:v>0.43353289398647998</c:v>
                </c:pt>
                <c:pt idx="1057">
                  <c:v>0.44857341455609201</c:v>
                </c:pt>
                <c:pt idx="1058">
                  <c:v>0.46637063464779199</c:v>
                </c:pt>
                <c:pt idx="1059">
                  <c:v>0.45859223240458802</c:v>
                </c:pt>
                <c:pt idx="1060">
                  <c:v>0.44977549599788902</c:v>
                </c:pt>
                <c:pt idx="1061">
                  <c:v>0.42817354259528401</c:v>
                </c:pt>
                <c:pt idx="1062">
                  <c:v>0.44057468661614202</c:v>
                </c:pt>
                <c:pt idx="1063">
                  <c:v>0.44275324644505198</c:v>
                </c:pt>
                <c:pt idx="1064">
                  <c:v>0.43212348374143</c:v>
                </c:pt>
                <c:pt idx="1065">
                  <c:v>0.43934071233886102</c:v>
                </c:pt>
                <c:pt idx="1066">
                  <c:v>0.44875262542863897</c:v>
                </c:pt>
                <c:pt idx="1067">
                  <c:v>0.46405635641042903</c:v>
                </c:pt>
                <c:pt idx="1068">
                  <c:v>0.46204413033568997</c:v>
                </c:pt>
                <c:pt idx="1069">
                  <c:v>0.47515952695270502</c:v>
                </c:pt>
                <c:pt idx="1070">
                  <c:v>0.49885996999180299</c:v>
                </c:pt>
                <c:pt idx="1071">
                  <c:v>0.50969834462628005</c:v>
                </c:pt>
                <c:pt idx="1072">
                  <c:v>0.50884507231770204</c:v>
                </c:pt>
                <c:pt idx="1073">
                  <c:v>0.50104227367933096</c:v>
                </c:pt>
                <c:pt idx="1074">
                  <c:v>0.52600772628206305</c:v>
                </c:pt>
                <c:pt idx="1075">
                  <c:v>0.50931182064066705</c:v>
                </c:pt>
                <c:pt idx="1076">
                  <c:v>0.530910918762451</c:v>
                </c:pt>
                <c:pt idx="1077">
                  <c:v>0.53037909720804299</c:v>
                </c:pt>
                <c:pt idx="1078">
                  <c:v>0.542072952360796</c:v>
                </c:pt>
                <c:pt idx="1079">
                  <c:v>0.53687751409615303</c:v>
                </c:pt>
                <c:pt idx="1080">
                  <c:v>0.51659381316525599</c:v>
                </c:pt>
                <c:pt idx="1081">
                  <c:v>0.53223179503356999</c:v>
                </c:pt>
                <c:pt idx="1082">
                  <c:v>0.51808745935136602</c:v>
                </c:pt>
                <c:pt idx="1083">
                  <c:v>0.52895094329818504</c:v>
                </c:pt>
                <c:pt idx="1084">
                  <c:v>0.52342236618732096</c:v>
                </c:pt>
                <c:pt idx="1085">
                  <c:v>0.49866214870548897</c:v>
                </c:pt>
                <c:pt idx="1086">
                  <c:v>0.49910538511151697</c:v>
                </c:pt>
                <c:pt idx="1087">
                  <c:v>0.51784847615416196</c:v>
                </c:pt>
                <c:pt idx="1088">
                  <c:v>0.51285643721876295</c:v>
                </c:pt>
                <c:pt idx="1089">
                  <c:v>0.51132970458935401</c:v>
                </c:pt>
                <c:pt idx="1090">
                  <c:v>0.52981095072242002</c:v>
                </c:pt>
                <c:pt idx="1091">
                  <c:v>0.54396488668500398</c:v>
                </c:pt>
                <c:pt idx="1092">
                  <c:v>0.54462850678554897</c:v>
                </c:pt>
                <c:pt idx="1093">
                  <c:v>0.54481745728650099</c:v>
                </c:pt>
                <c:pt idx="1094">
                  <c:v>0.55711861892102998</c:v>
                </c:pt>
                <c:pt idx="1095">
                  <c:v>0.53760056948699997</c:v>
                </c:pt>
                <c:pt idx="1096">
                  <c:v>0.52108391523233399</c:v>
                </c:pt>
                <c:pt idx="1097">
                  <c:v>0.50686330652581602</c:v>
                </c:pt>
                <c:pt idx="1098">
                  <c:v>0.53830466836444202</c:v>
                </c:pt>
                <c:pt idx="1099">
                  <c:v>0.59515200255910905</c:v>
                </c:pt>
                <c:pt idx="1100">
                  <c:v>0.53056793508604605</c:v>
                </c:pt>
                <c:pt idx="1101">
                  <c:v>0.54876466383620304</c:v>
                </c:pt>
                <c:pt idx="1102">
                  <c:v>0.57912651039262497</c:v>
                </c:pt>
                <c:pt idx="1103">
                  <c:v>0.55306457334705394</c:v>
                </c:pt>
                <c:pt idx="1104">
                  <c:v>0.53840140765336897</c:v>
                </c:pt>
                <c:pt idx="1105">
                  <c:v>0.633561370926501</c:v>
                </c:pt>
                <c:pt idx="1106">
                  <c:v>0.62640492588068597</c:v>
                </c:pt>
                <c:pt idx="1107">
                  <c:v>0.65420473088207098</c:v>
                </c:pt>
                <c:pt idx="1108">
                  <c:v>0.63858040840450203</c:v>
                </c:pt>
                <c:pt idx="1109">
                  <c:v>0.63190508158286895</c:v>
                </c:pt>
                <c:pt idx="1110">
                  <c:v>0.591899081884113</c:v>
                </c:pt>
                <c:pt idx="1111">
                  <c:v>0.61696175901684602</c:v>
                </c:pt>
                <c:pt idx="1112">
                  <c:v>0.62926186944205198</c:v>
                </c:pt>
                <c:pt idx="1113">
                  <c:v>0.68051936886531805</c:v>
                </c:pt>
                <c:pt idx="1114">
                  <c:v>0.67988284795849596</c:v>
                </c:pt>
                <c:pt idx="1115">
                  <c:v>0.66699821311973495</c:v>
                </c:pt>
                <c:pt idx="1116">
                  <c:v>0.70516929045503696</c:v>
                </c:pt>
                <c:pt idx="1117">
                  <c:v>0.72882311618432105</c:v>
                </c:pt>
                <c:pt idx="1118">
                  <c:v>0.73003868470331601</c:v>
                </c:pt>
                <c:pt idx="1119">
                  <c:v>0.75362012404887202</c:v>
                </c:pt>
                <c:pt idx="1120">
                  <c:v>0.76561879786232301</c:v>
                </c:pt>
                <c:pt idx="1121">
                  <c:v>0.71853261126732304</c:v>
                </c:pt>
                <c:pt idx="1122">
                  <c:v>0.73013036930701303</c:v>
                </c:pt>
                <c:pt idx="1123">
                  <c:v>0.74455030632378005</c:v>
                </c:pt>
                <c:pt idx="1124">
                  <c:v>0.80195141007438997</c:v>
                </c:pt>
                <c:pt idx="1125">
                  <c:v>0.81770185451969502</c:v>
                </c:pt>
                <c:pt idx="1126">
                  <c:v>0.80647253029367805</c:v>
                </c:pt>
                <c:pt idx="1127">
                  <c:v>0.83760395900900997</c:v>
                </c:pt>
                <c:pt idx="1128">
                  <c:v>0.803580774680554</c:v>
                </c:pt>
                <c:pt idx="1129">
                  <c:v>0.74903589496300105</c:v>
                </c:pt>
                <c:pt idx="1130">
                  <c:v>0.82551120185522098</c:v>
                </c:pt>
                <c:pt idx="1131">
                  <c:v>0.72209023620908996</c:v>
                </c:pt>
                <c:pt idx="1132">
                  <c:v>0.76097570042144003</c:v>
                </c:pt>
                <c:pt idx="1133">
                  <c:v>0.74318489567243695</c:v>
                </c:pt>
                <c:pt idx="1134">
                  <c:v>0.77875025570676204</c:v>
                </c:pt>
                <c:pt idx="1135">
                  <c:v>0.81956589482431796</c:v>
                </c:pt>
                <c:pt idx="1136">
                  <c:v>0.81288747423975505</c:v>
                </c:pt>
                <c:pt idx="1137">
                  <c:v>0.825919079454417</c:v>
                </c:pt>
                <c:pt idx="1138">
                  <c:v>0.88953713213625896</c:v>
                </c:pt>
                <c:pt idx="1139">
                  <c:v>0.87420972578030298</c:v>
                </c:pt>
                <c:pt idx="1140">
                  <c:v>0.86576970984799595</c:v>
                </c:pt>
                <c:pt idx="1141">
                  <c:v>0.84644151092720399</c:v>
                </c:pt>
                <c:pt idx="1142">
                  <c:v>0.87660716115130499</c:v>
                </c:pt>
                <c:pt idx="1143">
                  <c:v>0.86290108789929099</c:v>
                </c:pt>
                <c:pt idx="1144">
                  <c:v>0.88716826183505204</c:v>
                </c:pt>
                <c:pt idx="1145">
                  <c:v>0.91421209155934402</c:v>
                </c:pt>
                <c:pt idx="1146">
                  <c:v>0.85333111519224603</c:v>
                </c:pt>
                <c:pt idx="1147">
                  <c:v>0.82928530932791999</c:v>
                </c:pt>
                <c:pt idx="1148">
                  <c:v>0.89634718278917003</c:v>
                </c:pt>
                <c:pt idx="1149">
                  <c:v>0.84268091947674395</c:v>
                </c:pt>
                <c:pt idx="1150">
                  <c:v>0.83861870492541402</c:v>
                </c:pt>
                <c:pt idx="1151">
                  <c:v>0.84631512496315797</c:v>
                </c:pt>
                <c:pt idx="1152">
                  <c:v>0.89183125838323696</c:v>
                </c:pt>
                <c:pt idx="1153">
                  <c:v>0.911061323355842</c:v>
                </c:pt>
                <c:pt idx="1154">
                  <c:v>0.95961392785796495</c:v>
                </c:pt>
                <c:pt idx="1155">
                  <c:v>0.91058312077418002</c:v>
                </c:pt>
                <c:pt idx="1156">
                  <c:v>0.93170533266482203</c:v>
                </c:pt>
                <c:pt idx="1157">
                  <c:v>0.89491051209232098</c:v>
                </c:pt>
                <c:pt idx="1158">
                  <c:v>0.95011604009860595</c:v>
                </c:pt>
                <c:pt idx="1159">
                  <c:v>0.89656385164117003</c:v>
                </c:pt>
                <c:pt idx="1160">
                  <c:v>0.910235986361002</c:v>
                </c:pt>
                <c:pt idx="1161">
                  <c:v>0.90578804796317303</c:v>
                </c:pt>
                <c:pt idx="1162">
                  <c:v>0.944322469677078</c:v>
                </c:pt>
                <c:pt idx="1163">
                  <c:v>0.94492666787524504</c:v>
                </c:pt>
                <c:pt idx="1164">
                  <c:v>0.98649283095184603</c:v>
                </c:pt>
                <c:pt idx="1165">
                  <c:v>0.991802072501621</c:v>
                </c:pt>
                <c:pt idx="1166">
                  <c:v>0.99506903758433896</c:v>
                </c:pt>
                <c:pt idx="1167">
                  <c:v>1.02353276459926</c:v>
                </c:pt>
                <c:pt idx="1168">
                  <c:v>1.0200540533725799</c:v>
                </c:pt>
                <c:pt idx="1169">
                  <c:v>1.02784229490792</c:v>
                </c:pt>
                <c:pt idx="1170">
                  <c:v>1.0544582952272601</c:v>
                </c:pt>
                <c:pt idx="1171">
                  <c:v>1.05647204370323</c:v>
                </c:pt>
                <c:pt idx="1172">
                  <c:v>1.0719654679683699</c:v>
                </c:pt>
                <c:pt idx="1173">
                  <c:v>1.06645459589444</c:v>
                </c:pt>
                <c:pt idx="1174">
                  <c:v>1.05856499621324</c:v>
                </c:pt>
                <c:pt idx="1175">
                  <c:v>1.0362504860688999</c:v>
                </c:pt>
                <c:pt idx="1176">
                  <c:v>0.94756027784965602</c:v>
                </c:pt>
                <c:pt idx="1177">
                  <c:v>0.80643242867975096</c:v>
                </c:pt>
                <c:pt idx="1178">
                  <c:v>0.81454761970303202</c:v>
                </c:pt>
                <c:pt idx="1179">
                  <c:v>0.81634650520603103</c:v>
                </c:pt>
                <c:pt idx="1180">
                  <c:v>0.81818721790326898</c:v>
                </c:pt>
                <c:pt idx="1181">
                  <c:v>0.81505422731673705</c:v>
                </c:pt>
                <c:pt idx="1182">
                  <c:v>0.81831219248142995</c:v>
                </c:pt>
                <c:pt idx="1183">
                  <c:v>0.81250400736906203</c:v>
                </c:pt>
                <c:pt idx="1184">
                  <c:v>0.80979194592660497</c:v>
                </c:pt>
                <c:pt idx="1185">
                  <c:v>0.81144350950640898</c:v>
                </c:pt>
                <c:pt idx="1186">
                  <c:v>0.79807943093591405</c:v>
                </c:pt>
                <c:pt idx="1187">
                  <c:v>0.83399923085142702</c:v>
                </c:pt>
                <c:pt idx="1188">
                  <c:v>0.85209573297162799</c:v>
                </c:pt>
                <c:pt idx="1189">
                  <c:v>0.83432556776275302</c:v>
                </c:pt>
                <c:pt idx="1190">
                  <c:v>0.81729289505225899</c:v>
                </c:pt>
                <c:pt idx="1191">
                  <c:v>0.819524813038083</c:v>
                </c:pt>
                <c:pt idx="1192">
                  <c:v>0.80774378375086198</c:v>
                </c:pt>
                <c:pt idx="1193">
                  <c:v>0.84199404049787396</c:v>
                </c:pt>
                <c:pt idx="1194">
                  <c:v>0.84468186955979596</c:v>
                </c:pt>
                <c:pt idx="1195">
                  <c:v>0.91117780304111495</c:v>
                </c:pt>
                <c:pt idx="1196">
                  <c:v>0.89574332713439897</c:v>
                </c:pt>
                <c:pt idx="1197">
                  <c:v>0.91552311734670999</c:v>
                </c:pt>
                <c:pt idx="1198">
                  <c:v>0.92497982954969804</c:v>
                </c:pt>
                <c:pt idx="1199">
                  <c:v>0.92554180455117296</c:v>
                </c:pt>
                <c:pt idx="1200">
                  <c:v>0.92515640390861598</c:v>
                </c:pt>
                <c:pt idx="1201">
                  <c:v>0.94323418210174903</c:v>
                </c:pt>
                <c:pt idx="1202">
                  <c:v>0.94170335135873096</c:v>
                </c:pt>
                <c:pt idx="1203">
                  <c:v>0.97206488232729804</c:v>
                </c:pt>
                <c:pt idx="1204">
                  <c:v>0.93901995070219302</c:v>
                </c:pt>
                <c:pt idx="1205">
                  <c:v>0.96544875765773297</c:v>
                </c:pt>
                <c:pt idx="1206">
                  <c:v>0.96705424045130794</c:v>
                </c:pt>
                <c:pt idx="1207">
                  <c:v>0.97982746316549196</c:v>
                </c:pt>
                <c:pt idx="1208">
                  <c:v>1.0016250135259199</c:v>
                </c:pt>
                <c:pt idx="1209">
                  <c:v>1.0210986113916001</c:v>
                </c:pt>
                <c:pt idx="1210">
                  <c:v>1.0541271943155699</c:v>
                </c:pt>
                <c:pt idx="1211">
                  <c:v>1.0687770470994999</c:v>
                </c:pt>
                <c:pt idx="1212">
                  <c:v>1.0324663284278599</c:v>
                </c:pt>
                <c:pt idx="1213">
                  <c:v>1.0644969283594099</c:v>
                </c:pt>
                <c:pt idx="1214">
                  <c:v>1.0886647292442899</c:v>
                </c:pt>
                <c:pt idx="1215">
                  <c:v>1.12270580951803</c:v>
                </c:pt>
                <c:pt idx="1216">
                  <c:v>1.1362292783457399</c:v>
                </c:pt>
                <c:pt idx="1217">
                  <c:v>1.1533376172714001</c:v>
                </c:pt>
                <c:pt idx="1218">
                  <c:v>1.1290335032377301</c:v>
                </c:pt>
                <c:pt idx="1219">
                  <c:v>1.13724887948329</c:v>
                </c:pt>
                <c:pt idx="1220">
                  <c:v>1.1424582406930099</c:v>
                </c:pt>
                <c:pt idx="1221">
                  <c:v>1.15892476262174</c:v>
                </c:pt>
                <c:pt idx="1222">
                  <c:v>1.1219974998944799</c:v>
                </c:pt>
                <c:pt idx="1223">
                  <c:v>1.1529218985280201</c:v>
                </c:pt>
                <c:pt idx="1224">
                  <c:v>1.16869874558586</c:v>
                </c:pt>
                <c:pt idx="1225">
                  <c:v>1.1613514988257601</c:v>
                </c:pt>
                <c:pt idx="1226">
                  <c:v>1.1596599350798</c:v>
                </c:pt>
                <c:pt idx="1227">
                  <c:v>1.16295517982663</c:v>
                </c:pt>
                <c:pt idx="1228">
                  <c:v>1.1382543859935601</c:v>
                </c:pt>
                <c:pt idx="1229">
                  <c:v>1.1425189170999599</c:v>
                </c:pt>
                <c:pt idx="1230">
                  <c:v>1.1408144917414</c:v>
                </c:pt>
                <c:pt idx="1231">
                  <c:v>1.1629671654960601</c:v>
                </c:pt>
                <c:pt idx="1232">
                  <c:v>1.16541884958187</c:v>
                </c:pt>
                <c:pt idx="1233">
                  <c:v>1.1609762050552299</c:v>
                </c:pt>
                <c:pt idx="1234">
                  <c:v>1.16896768345555</c:v>
                </c:pt>
                <c:pt idx="1235">
                  <c:v>1.2055113845434899</c:v>
                </c:pt>
                <c:pt idx="1236">
                  <c:v>1.2274601205248099</c:v>
                </c:pt>
                <c:pt idx="1237">
                  <c:v>1.23715619885073</c:v>
                </c:pt>
                <c:pt idx="1238">
                  <c:v>1.2337618910297401</c:v>
                </c:pt>
                <c:pt idx="1239">
                  <c:v>1.0757056487074701</c:v>
                </c:pt>
                <c:pt idx="1240">
                  <c:v>1.1002277175647699</c:v>
                </c:pt>
                <c:pt idx="1241">
                  <c:v>1.08555066503938</c:v>
                </c:pt>
                <c:pt idx="1242">
                  <c:v>1.10038133905265</c:v>
                </c:pt>
                <c:pt idx="1243">
                  <c:v>1.1009690157027201</c:v>
                </c:pt>
                <c:pt idx="1244">
                  <c:v>1.09085974245218</c:v>
                </c:pt>
                <c:pt idx="1245">
                  <c:v>1.0946320373592999</c:v>
                </c:pt>
                <c:pt idx="1246">
                  <c:v>1.0946506404566101</c:v>
                </c:pt>
                <c:pt idx="1247">
                  <c:v>1.0943515020422201</c:v>
                </c:pt>
                <c:pt idx="1248">
                  <c:v>1.0834343398881301</c:v>
                </c:pt>
                <c:pt idx="1249">
                  <c:v>1.0725884732506601</c:v>
                </c:pt>
                <c:pt idx="1250">
                  <c:v>1.0250405036082899</c:v>
                </c:pt>
                <c:pt idx="1251">
                  <c:v>1.0336282660623499</c:v>
                </c:pt>
                <c:pt idx="1252">
                  <c:v>1.0271840960010901</c:v>
                </c:pt>
                <c:pt idx="1253">
                  <c:v>0.99043675346960303</c:v>
                </c:pt>
                <c:pt idx="1254">
                  <c:v>1.02179771187295</c:v>
                </c:pt>
                <c:pt idx="1255">
                  <c:v>1.0159253011934899</c:v>
                </c:pt>
                <c:pt idx="1256">
                  <c:v>1.02053520102943</c:v>
                </c:pt>
                <c:pt idx="1257">
                  <c:v>1.0254907633294601</c:v>
                </c:pt>
                <c:pt idx="1258">
                  <c:v>1.02119407278779</c:v>
                </c:pt>
                <c:pt idx="1259">
                  <c:v>1.02004549017635</c:v>
                </c:pt>
                <c:pt idx="1260">
                  <c:v>1.0338449757269701</c:v>
                </c:pt>
                <c:pt idx="1261">
                  <c:v>1.00110167337834</c:v>
                </c:pt>
                <c:pt idx="1262">
                  <c:v>1.0135481451416</c:v>
                </c:pt>
                <c:pt idx="1263">
                  <c:v>1.0124015557162001</c:v>
                </c:pt>
                <c:pt idx="1264">
                  <c:v>1.01550081955129</c:v>
                </c:pt>
                <c:pt idx="1265">
                  <c:v>1.0152992153731399</c:v>
                </c:pt>
                <c:pt idx="1266">
                  <c:v>1.0183372091943399</c:v>
                </c:pt>
                <c:pt idx="1267">
                  <c:v>1.01217680571445</c:v>
                </c:pt>
                <c:pt idx="1268">
                  <c:v>1.0099848348856999</c:v>
                </c:pt>
                <c:pt idx="1269">
                  <c:v>1.0220071682624301</c:v>
                </c:pt>
                <c:pt idx="1270">
                  <c:v>1.0573944821314301</c:v>
                </c:pt>
                <c:pt idx="1271">
                  <c:v>1.0418959154099501</c:v>
                </c:pt>
                <c:pt idx="1272">
                  <c:v>1.0210901462492299</c:v>
                </c:pt>
                <c:pt idx="1273">
                  <c:v>1.00554505147139</c:v>
                </c:pt>
                <c:pt idx="1274">
                  <c:v>1.00853177840478</c:v>
                </c:pt>
                <c:pt idx="1275">
                  <c:v>1.01164007777037</c:v>
                </c:pt>
                <c:pt idx="1276">
                  <c:v>1.01176235428843</c:v>
                </c:pt>
                <c:pt idx="1277">
                  <c:v>1.0185492374646401</c:v>
                </c:pt>
                <c:pt idx="1278">
                  <c:v>1.0250747380941001</c:v>
                </c:pt>
                <c:pt idx="1279">
                  <c:v>1.0294981387924</c:v>
                </c:pt>
                <c:pt idx="1280">
                  <c:v>1.03116426930029</c:v>
                </c:pt>
                <c:pt idx="1281">
                  <c:v>1.0089407252843301</c:v>
                </c:pt>
                <c:pt idx="1282">
                  <c:v>1.0051687508601801</c:v>
                </c:pt>
                <c:pt idx="1283">
                  <c:v>0.99409173018936803</c:v>
                </c:pt>
                <c:pt idx="1284">
                  <c:v>0.99214098456448196</c:v>
                </c:pt>
                <c:pt idx="1285">
                  <c:v>0.99353893473147703</c:v>
                </c:pt>
                <c:pt idx="1286">
                  <c:v>1.0363726277722201</c:v>
                </c:pt>
                <c:pt idx="1287">
                  <c:v>1.02258904440708</c:v>
                </c:pt>
                <c:pt idx="1288">
                  <c:v>1.05296740033565</c:v>
                </c:pt>
                <c:pt idx="1289">
                  <c:v>1.0527300196379701</c:v>
                </c:pt>
                <c:pt idx="1290">
                  <c:v>1.1006606187696599</c:v>
                </c:pt>
                <c:pt idx="1291">
                  <c:v>1.0877982783956801</c:v>
                </c:pt>
                <c:pt idx="1292">
                  <c:v>1.0832718737409399</c:v>
                </c:pt>
                <c:pt idx="1293">
                  <c:v>1.0893268709538499</c:v>
                </c:pt>
                <c:pt idx="1294">
                  <c:v>1.0763632886460199</c:v>
                </c:pt>
                <c:pt idx="1295">
                  <c:v>1.0884964058918201</c:v>
                </c:pt>
                <c:pt idx="1296">
                  <c:v>1.0844519964683299</c:v>
                </c:pt>
                <c:pt idx="1297">
                  <c:v>1.0496659521234599</c:v>
                </c:pt>
                <c:pt idx="1298">
                  <c:v>1.05416310097007</c:v>
                </c:pt>
                <c:pt idx="1299">
                  <c:v>1.1179974976664999</c:v>
                </c:pt>
                <c:pt idx="1300">
                  <c:v>1.14431164496655</c:v>
                </c:pt>
                <c:pt idx="1301">
                  <c:v>1.1384456737148601</c:v>
                </c:pt>
                <c:pt idx="1302">
                  <c:v>1.1223738068540801</c:v>
                </c:pt>
                <c:pt idx="1303">
                  <c:v>1.13120966241378</c:v>
                </c:pt>
                <c:pt idx="1304">
                  <c:v>1.1173914410883199</c:v>
                </c:pt>
                <c:pt idx="1305">
                  <c:v>1.1099158559084401</c:v>
                </c:pt>
                <c:pt idx="1306">
                  <c:v>1.10518136147403</c:v>
                </c:pt>
                <c:pt idx="1307">
                  <c:v>1.1278272192510901</c:v>
                </c:pt>
                <c:pt idx="1308">
                  <c:v>1.13593335603835</c:v>
                </c:pt>
                <c:pt idx="1309">
                  <c:v>1.17366464845499</c:v>
                </c:pt>
                <c:pt idx="1310">
                  <c:v>1.19106684624777</c:v>
                </c:pt>
                <c:pt idx="1311">
                  <c:v>1.20332221911937</c:v>
                </c:pt>
                <c:pt idx="1312">
                  <c:v>1.1879881088556199</c:v>
                </c:pt>
                <c:pt idx="1313">
                  <c:v>1.19526440783286</c:v>
                </c:pt>
                <c:pt idx="1314">
                  <c:v>1.20685176875811</c:v>
                </c:pt>
                <c:pt idx="1315">
                  <c:v>1.1700501552893201</c:v>
                </c:pt>
                <c:pt idx="1316">
                  <c:v>1.1622059436238901</c:v>
                </c:pt>
                <c:pt idx="1317">
                  <c:v>1.14172645830632</c:v>
                </c:pt>
                <c:pt idx="1318">
                  <c:v>1.2174779483014599</c:v>
                </c:pt>
                <c:pt idx="1319">
                  <c:v>1.2611206927582099</c:v>
                </c:pt>
                <c:pt idx="1320">
                  <c:v>1.2586170086578601</c:v>
                </c:pt>
                <c:pt idx="1321">
                  <c:v>1.2729011926547</c:v>
                </c:pt>
                <c:pt idx="1322">
                  <c:v>1.27139862213112</c:v>
                </c:pt>
                <c:pt idx="1323">
                  <c:v>1.2815526346947901</c:v>
                </c:pt>
                <c:pt idx="1324">
                  <c:v>1.3033310460732299</c:v>
                </c:pt>
                <c:pt idx="1325">
                  <c:v>1.30096674658545</c:v>
                </c:pt>
                <c:pt idx="1326">
                  <c:v>1.3004136115581599</c:v>
                </c:pt>
                <c:pt idx="1327">
                  <c:v>1.3013623158311001</c:v>
                </c:pt>
                <c:pt idx="1328">
                  <c:v>1.3089809813112401</c:v>
                </c:pt>
                <c:pt idx="1329">
                  <c:v>1.29582830132814</c:v>
                </c:pt>
                <c:pt idx="1330">
                  <c:v>1.33858718536442</c:v>
                </c:pt>
                <c:pt idx="1331">
                  <c:v>1.3433327282237499</c:v>
                </c:pt>
                <c:pt idx="1332">
                  <c:v>1.39242430243393</c:v>
                </c:pt>
                <c:pt idx="1333">
                  <c:v>1.4106375796919399</c:v>
                </c:pt>
                <c:pt idx="1334">
                  <c:v>1.3974422211845501</c:v>
                </c:pt>
                <c:pt idx="1335">
                  <c:v>1.4100783596284101</c:v>
                </c:pt>
                <c:pt idx="1336">
                  <c:v>1.3825366736407401</c:v>
                </c:pt>
                <c:pt idx="1337">
                  <c:v>1.39314940534475</c:v>
                </c:pt>
                <c:pt idx="1338">
                  <c:v>1.41151920915582</c:v>
                </c:pt>
                <c:pt idx="1339">
                  <c:v>1.4030480161588601</c:v>
                </c:pt>
                <c:pt idx="1340">
                  <c:v>1.4229098936809701</c:v>
                </c:pt>
                <c:pt idx="1341">
                  <c:v>1.41618072401155</c:v>
                </c:pt>
                <c:pt idx="1342">
                  <c:v>1.41039419581602</c:v>
                </c:pt>
                <c:pt idx="1343">
                  <c:v>1.41307120827757</c:v>
                </c:pt>
                <c:pt idx="1344">
                  <c:v>1.4228841731838</c:v>
                </c:pt>
                <c:pt idx="1345">
                  <c:v>1.4252364325701501</c:v>
                </c:pt>
                <c:pt idx="1346">
                  <c:v>1.45332902607002</c:v>
                </c:pt>
                <c:pt idx="1347">
                  <c:v>1.4911380328814401</c:v>
                </c:pt>
                <c:pt idx="1348">
                  <c:v>1.45037357661957</c:v>
                </c:pt>
                <c:pt idx="1349">
                  <c:v>1.4401497549445501</c:v>
                </c:pt>
                <c:pt idx="1350">
                  <c:v>1.4400471288782399</c:v>
                </c:pt>
                <c:pt idx="1351">
                  <c:v>1.4322915454223899</c:v>
                </c:pt>
                <c:pt idx="1352">
                  <c:v>1.4241405038909301</c:v>
                </c:pt>
                <c:pt idx="1353">
                  <c:v>1.4252227042674499</c:v>
                </c:pt>
                <c:pt idx="1354">
                  <c:v>1.4248037172216701</c:v>
                </c:pt>
                <c:pt idx="1355">
                  <c:v>1.42331035315608</c:v>
                </c:pt>
                <c:pt idx="1356">
                  <c:v>1.42229237014121</c:v>
                </c:pt>
                <c:pt idx="1357">
                  <c:v>1.42487074634123</c:v>
                </c:pt>
                <c:pt idx="1358">
                  <c:v>1.41119689183585</c:v>
                </c:pt>
                <c:pt idx="1359">
                  <c:v>1.4170567723132099</c:v>
                </c:pt>
                <c:pt idx="1360">
                  <c:v>1.41655289517237</c:v>
                </c:pt>
                <c:pt idx="1361">
                  <c:v>1.4194109255004601</c:v>
                </c:pt>
                <c:pt idx="1362">
                  <c:v>1.4186636395855201</c:v>
                </c:pt>
                <c:pt idx="1363">
                  <c:v>1.42094785512621</c:v>
                </c:pt>
                <c:pt idx="1364">
                  <c:v>1.4201479596484701</c:v>
                </c:pt>
                <c:pt idx="1365">
                  <c:v>1.4168792892278701</c:v>
                </c:pt>
                <c:pt idx="1366">
                  <c:v>1.41651265643512</c:v>
                </c:pt>
                <c:pt idx="1367">
                  <c:v>1.4198916838077</c:v>
                </c:pt>
                <c:pt idx="1368">
                  <c:v>1.4115169308387601</c:v>
                </c:pt>
                <c:pt idx="1369">
                  <c:v>1.4192316216732801</c:v>
                </c:pt>
                <c:pt idx="1370">
                  <c:v>1.42019210236518</c:v>
                </c:pt>
                <c:pt idx="1371">
                  <c:v>1.4030154763049101</c:v>
                </c:pt>
                <c:pt idx="1372">
                  <c:v>1.41542344917156</c:v>
                </c:pt>
                <c:pt idx="1373">
                  <c:v>1.41353356300924</c:v>
                </c:pt>
                <c:pt idx="1374">
                  <c:v>1.41459383257085</c:v>
                </c:pt>
                <c:pt idx="1375">
                  <c:v>1.4154378286461999</c:v>
                </c:pt>
                <c:pt idx="1376">
                  <c:v>1.4164574158527401</c:v>
                </c:pt>
                <c:pt idx="1377">
                  <c:v>1.40920594169976</c:v>
                </c:pt>
                <c:pt idx="1378">
                  <c:v>1.4081206167247999</c:v>
                </c:pt>
                <c:pt idx="1379">
                  <c:v>1.4051855066955301</c:v>
                </c:pt>
                <c:pt idx="1380">
                  <c:v>1.40744055423104</c:v>
                </c:pt>
                <c:pt idx="1381">
                  <c:v>1.4090826798522</c:v>
                </c:pt>
                <c:pt idx="1382">
                  <c:v>1.40852315739593</c:v>
                </c:pt>
                <c:pt idx="1383">
                  <c:v>1.4115780186209399</c:v>
                </c:pt>
                <c:pt idx="1384">
                  <c:v>1.4096485092414199</c:v>
                </c:pt>
                <c:pt idx="1385">
                  <c:v>1.4104756393706099</c:v>
                </c:pt>
                <c:pt idx="1386">
                  <c:v>1.4097879529067101</c:v>
                </c:pt>
                <c:pt idx="1387">
                  <c:v>1.4112218322896</c:v>
                </c:pt>
                <c:pt idx="1388">
                  <c:v>1.41498178304582</c:v>
                </c:pt>
                <c:pt idx="1389">
                  <c:v>1.4217964774987</c:v>
                </c:pt>
                <c:pt idx="1390">
                  <c:v>1.41318312838341</c:v>
                </c:pt>
                <c:pt idx="1391">
                  <c:v>1.41608650851843</c:v>
                </c:pt>
                <c:pt idx="1392">
                  <c:v>1.4178028590712299</c:v>
                </c:pt>
                <c:pt idx="1393">
                  <c:v>1.4102455956603299</c:v>
                </c:pt>
                <c:pt idx="1394">
                  <c:v>1.4132806688116999</c:v>
                </c:pt>
                <c:pt idx="1395">
                  <c:v>1.4024405998202301</c:v>
                </c:pt>
                <c:pt idx="1396">
                  <c:v>1.3853949998772299</c:v>
                </c:pt>
                <c:pt idx="1397">
                  <c:v>1.39667834837504</c:v>
                </c:pt>
                <c:pt idx="1398">
                  <c:v>1.3957808245952099</c:v>
                </c:pt>
                <c:pt idx="1399">
                  <c:v>1.43726646308396</c:v>
                </c:pt>
                <c:pt idx="1400">
                  <c:v>1.43148879802993</c:v>
                </c:pt>
                <c:pt idx="1401">
                  <c:v>1.4100574243547901</c:v>
                </c:pt>
                <c:pt idx="1402">
                  <c:v>1.43722246434889</c:v>
                </c:pt>
                <c:pt idx="1403">
                  <c:v>1.4308106959806599</c:v>
                </c:pt>
                <c:pt idx="1404">
                  <c:v>1.4533762274017801</c:v>
                </c:pt>
                <c:pt idx="1405">
                  <c:v>1.45509115353191</c:v>
                </c:pt>
                <c:pt idx="1406">
                  <c:v>1.4523584521098301</c:v>
                </c:pt>
                <c:pt idx="1407">
                  <c:v>1.45376427121237</c:v>
                </c:pt>
                <c:pt idx="1408">
                  <c:v>1.4578732499756</c:v>
                </c:pt>
                <c:pt idx="1409">
                  <c:v>1.47948767112053</c:v>
                </c:pt>
                <c:pt idx="1410">
                  <c:v>1.4845486925101401</c:v>
                </c:pt>
                <c:pt idx="1411">
                  <c:v>1.3025946742335699</c:v>
                </c:pt>
                <c:pt idx="1412">
                  <c:v>1.3207728888227901</c:v>
                </c:pt>
                <c:pt idx="1413">
                  <c:v>1.3170860702871401</c:v>
                </c:pt>
                <c:pt idx="1414">
                  <c:v>1.31031857066915</c:v>
                </c:pt>
                <c:pt idx="1415">
                  <c:v>1.30596615319057</c:v>
                </c:pt>
                <c:pt idx="1416">
                  <c:v>1.3311662435177001</c:v>
                </c:pt>
                <c:pt idx="1417">
                  <c:v>1.31682383559156</c:v>
                </c:pt>
                <c:pt idx="1418">
                  <c:v>1.32961302280426</c:v>
                </c:pt>
                <c:pt idx="1419">
                  <c:v>1.3367947782030301</c:v>
                </c:pt>
                <c:pt idx="1420">
                  <c:v>1.3296574859760799</c:v>
                </c:pt>
                <c:pt idx="1421">
                  <c:v>1.3538540041076299</c:v>
                </c:pt>
                <c:pt idx="1422">
                  <c:v>1.34411707200351</c:v>
                </c:pt>
                <c:pt idx="1423">
                  <c:v>1.3353024911482501</c:v>
                </c:pt>
                <c:pt idx="1424">
                  <c:v>1.31483261116187</c:v>
                </c:pt>
                <c:pt idx="1425">
                  <c:v>1.32797435860128</c:v>
                </c:pt>
                <c:pt idx="1426">
                  <c:v>1.35016463347548</c:v>
                </c:pt>
                <c:pt idx="1427">
                  <c:v>1.33467957396739</c:v>
                </c:pt>
                <c:pt idx="1428">
                  <c:v>1.3246925259503</c:v>
                </c:pt>
                <c:pt idx="1429">
                  <c:v>1.36023483703378</c:v>
                </c:pt>
                <c:pt idx="1430">
                  <c:v>1.35880619330775</c:v>
                </c:pt>
                <c:pt idx="1431">
                  <c:v>1.3484491038472699</c:v>
                </c:pt>
                <c:pt idx="1432">
                  <c:v>1.3616645302381001</c:v>
                </c:pt>
                <c:pt idx="1433">
                  <c:v>1.39043636531168</c:v>
                </c:pt>
                <c:pt idx="1434">
                  <c:v>1.35647626843802</c:v>
                </c:pt>
                <c:pt idx="1435">
                  <c:v>1.37143431548773</c:v>
                </c:pt>
                <c:pt idx="1436">
                  <c:v>1.3830038620649701</c:v>
                </c:pt>
                <c:pt idx="1437">
                  <c:v>1.3930378108352599</c:v>
                </c:pt>
                <c:pt idx="1438">
                  <c:v>1.41355319626619</c:v>
                </c:pt>
                <c:pt idx="1439">
                  <c:v>1.3777739169379</c:v>
                </c:pt>
                <c:pt idx="1440">
                  <c:v>1.3858467416010101</c:v>
                </c:pt>
                <c:pt idx="1441">
                  <c:v>1.3770386754722701</c:v>
                </c:pt>
                <c:pt idx="1442">
                  <c:v>1.3856386986245</c:v>
                </c:pt>
                <c:pt idx="1443">
                  <c:v>1.3841054667878501</c:v>
                </c:pt>
                <c:pt idx="1444">
                  <c:v>1.38179463279635</c:v>
                </c:pt>
                <c:pt idx="1445">
                  <c:v>1.38034135389446</c:v>
                </c:pt>
                <c:pt idx="1446">
                  <c:v>1.3897101776895999</c:v>
                </c:pt>
                <c:pt idx="1447">
                  <c:v>1.3833070520541599</c:v>
                </c:pt>
                <c:pt idx="1448">
                  <c:v>1.3823792858417201</c:v>
                </c:pt>
                <c:pt idx="1449">
                  <c:v>1.3831619667236501</c:v>
                </c:pt>
                <c:pt idx="1450">
                  <c:v>1.3758563589644599</c:v>
                </c:pt>
                <c:pt idx="1451">
                  <c:v>1.3739817747017</c:v>
                </c:pt>
                <c:pt idx="1452">
                  <c:v>1.3693082713802001</c:v>
                </c:pt>
                <c:pt idx="1453">
                  <c:v>1.37618303121123</c:v>
                </c:pt>
                <c:pt idx="1454">
                  <c:v>1.3811081086319701</c:v>
                </c:pt>
                <c:pt idx="1455">
                  <c:v>1.3805486402167499</c:v>
                </c:pt>
                <c:pt idx="1456">
                  <c:v>1.38879269047096</c:v>
                </c:pt>
                <c:pt idx="1457">
                  <c:v>1.40631093605382</c:v>
                </c:pt>
                <c:pt idx="1458">
                  <c:v>1.4050508435448501</c:v>
                </c:pt>
                <c:pt idx="1459">
                  <c:v>1.4021276717461799</c:v>
                </c:pt>
                <c:pt idx="1460">
                  <c:v>1.4018450079243101</c:v>
                </c:pt>
                <c:pt idx="1461">
                  <c:v>1.40281769609264</c:v>
                </c:pt>
                <c:pt idx="1462">
                  <c:v>1.4041588115819801</c:v>
                </c:pt>
                <c:pt idx="1463">
                  <c:v>1.40488695725919</c:v>
                </c:pt>
                <c:pt idx="1464">
                  <c:v>1.4024378422205299</c:v>
                </c:pt>
                <c:pt idx="1465">
                  <c:v>1.40194519378565</c:v>
                </c:pt>
                <c:pt idx="1466">
                  <c:v>1.4041288478707099</c:v>
                </c:pt>
                <c:pt idx="1467">
                  <c:v>1.40223974434737</c:v>
                </c:pt>
                <c:pt idx="1468">
                  <c:v>1.4005925445510601</c:v>
                </c:pt>
                <c:pt idx="1469">
                  <c:v>1.4030069772440901</c:v>
                </c:pt>
                <c:pt idx="1470">
                  <c:v>1.40337058577623</c:v>
                </c:pt>
                <c:pt idx="1471">
                  <c:v>1.4178450276604899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bench_ret!$H$1</c:f>
              <c:strCache>
                <c:ptCount val="1"/>
                <c:pt idx="0">
                  <c:v>strat</c:v>
                </c:pt>
              </c:strCache>
            </c:strRef>
          </c:tx>
          <c:marker>
            <c:symbol val="none"/>
          </c:marker>
          <c:cat>
            <c:numRef>
              <c:f>bench_ret!$D$2:$D$2015</c:f>
              <c:numCache>
                <c:formatCode>m/d/yyyy</c:formatCode>
                <c:ptCount val="2014"/>
                <c:pt idx="0">
                  <c:v>40821</c:v>
                </c:pt>
                <c:pt idx="1">
                  <c:v>40822</c:v>
                </c:pt>
                <c:pt idx="2">
                  <c:v>40823</c:v>
                </c:pt>
                <c:pt idx="3">
                  <c:v>40826</c:v>
                </c:pt>
                <c:pt idx="4">
                  <c:v>40827</c:v>
                </c:pt>
                <c:pt idx="5">
                  <c:v>40828</c:v>
                </c:pt>
                <c:pt idx="6">
                  <c:v>40829</c:v>
                </c:pt>
                <c:pt idx="7">
                  <c:v>40830</c:v>
                </c:pt>
                <c:pt idx="8">
                  <c:v>40833</c:v>
                </c:pt>
                <c:pt idx="9">
                  <c:v>40834</c:v>
                </c:pt>
                <c:pt idx="10">
                  <c:v>40835</c:v>
                </c:pt>
                <c:pt idx="11">
                  <c:v>40836</c:v>
                </c:pt>
                <c:pt idx="12">
                  <c:v>40837</c:v>
                </c:pt>
                <c:pt idx="13">
                  <c:v>40840</c:v>
                </c:pt>
                <c:pt idx="14">
                  <c:v>40841</c:v>
                </c:pt>
                <c:pt idx="15">
                  <c:v>40842</c:v>
                </c:pt>
                <c:pt idx="16">
                  <c:v>40843</c:v>
                </c:pt>
                <c:pt idx="17">
                  <c:v>40844</c:v>
                </c:pt>
                <c:pt idx="18">
                  <c:v>40847</c:v>
                </c:pt>
                <c:pt idx="19">
                  <c:v>40848</c:v>
                </c:pt>
                <c:pt idx="20">
                  <c:v>40849</c:v>
                </c:pt>
                <c:pt idx="21">
                  <c:v>40850</c:v>
                </c:pt>
                <c:pt idx="22">
                  <c:v>40851</c:v>
                </c:pt>
                <c:pt idx="23">
                  <c:v>40854</c:v>
                </c:pt>
                <c:pt idx="24">
                  <c:v>40855</c:v>
                </c:pt>
                <c:pt idx="25">
                  <c:v>40856</c:v>
                </c:pt>
                <c:pt idx="26">
                  <c:v>40857</c:v>
                </c:pt>
                <c:pt idx="27">
                  <c:v>40858</c:v>
                </c:pt>
                <c:pt idx="28">
                  <c:v>40861</c:v>
                </c:pt>
                <c:pt idx="29">
                  <c:v>40862</c:v>
                </c:pt>
                <c:pt idx="30">
                  <c:v>40863</c:v>
                </c:pt>
                <c:pt idx="31">
                  <c:v>40864</c:v>
                </c:pt>
                <c:pt idx="32">
                  <c:v>40865</c:v>
                </c:pt>
                <c:pt idx="33">
                  <c:v>40868</c:v>
                </c:pt>
                <c:pt idx="34">
                  <c:v>40869</c:v>
                </c:pt>
                <c:pt idx="35">
                  <c:v>40870</c:v>
                </c:pt>
                <c:pt idx="36">
                  <c:v>40872</c:v>
                </c:pt>
                <c:pt idx="37">
                  <c:v>40875</c:v>
                </c:pt>
                <c:pt idx="38">
                  <c:v>40876</c:v>
                </c:pt>
                <c:pt idx="39">
                  <c:v>40877</c:v>
                </c:pt>
                <c:pt idx="40">
                  <c:v>40878</c:v>
                </c:pt>
                <c:pt idx="41">
                  <c:v>40879</c:v>
                </c:pt>
                <c:pt idx="42">
                  <c:v>40882</c:v>
                </c:pt>
                <c:pt idx="43">
                  <c:v>40883</c:v>
                </c:pt>
                <c:pt idx="44">
                  <c:v>40884</c:v>
                </c:pt>
                <c:pt idx="45">
                  <c:v>40885</c:v>
                </c:pt>
                <c:pt idx="46">
                  <c:v>40886</c:v>
                </c:pt>
                <c:pt idx="47">
                  <c:v>40889</c:v>
                </c:pt>
                <c:pt idx="48">
                  <c:v>40890</c:v>
                </c:pt>
                <c:pt idx="49">
                  <c:v>40891</c:v>
                </c:pt>
                <c:pt idx="50">
                  <c:v>40892</c:v>
                </c:pt>
                <c:pt idx="51">
                  <c:v>40893</c:v>
                </c:pt>
                <c:pt idx="52">
                  <c:v>40896</c:v>
                </c:pt>
                <c:pt idx="53">
                  <c:v>40897</c:v>
                </c:pt>
                <c:pt idx="54">
                  <c:v>40898</c:v>
                </c:pt>
                <c:pt idx="55">
                  <c:v>40899</c:v>
                </c:pt>
                <c:pt idx="56">
                  <c:v>40900</c:v>
                </c:pt>
                <c:pt idx="57">
                  <c:v>40904</c:v>
                </c:pt>
                <c:pt idx="58">
                  <c:v>40905</c:v>
                </c:pt>
                <c:pt idx="59">
                  <c:v>40906</c:v>
                </c:pt>
                <c:pt idx="60">
                  <c:v>40907</c:v>
                </c:pt>
                <c:pt idx="61">
                  <c:v>40911</c:v>
                </c:pt>
                <c:pt idx="62">
                  <c:v>40912</c:v>
                </c:pt>
                <c:pt idx="63">
                  <c:v>40913</c:v>
                </c:pt>
                <c:pt idx="64">
                  <c:v>40914</c:v>
                </c:pt>
                <c:pt idx="65">
                  <c:v>40917</c:v>
                </c:pt>
                <c:pt idx="66">
                  <c:v>40918</c:v>
                </c:pt>
                <c:pt idx="67">
                  <c:v>40919</c:v>
                </c:pt>
                <c:pt idx="68">
                  <c:v>40920</c:v>
                </c:pt>
                <c:pt idx="69">
                  <c:v>40921</c:v>
                </c:pt>
                <c:pt idx="70">
                  <c:v>40925</c:v>
                </c:pt>
                <c:pt idx="71">
                  <c:v>40926</c:v>
                </c:pt>
                <c:pt idx="72">
                  <c:v>40927</c:v>
                </c:pt>
                <c:pt idx="73">
                  <c:v>40928</c:v>
                </c:pt>
                <c:pt idx="74">
                  <c:v>40931</c:v>
                </c:pt>
                <c:pt idx="75">
                  <c:v>40932</c:v>
                </c:pt>
                <c:pt idx="76">
                  <c:v>40933</c:v>
                </c:pt>
                <c:pt idx="77">
                  <c:v>40934</c:v>
                </c:pt>
                <c:pt idx="78">
                  <c:v>40935</c:v>
                </c:pt>
                <c:pt idx="79">
                  <c:v>40938</c:v>
                </c:pt>
                <c:pt idx="80">
                  <c:v>40939</c:v>
                </c:pt>
                <c:pt idx="81">
                  <c:v>40940</c:v>
                </c:pt>
                <c:pt idx="82">
                  <c:v>40941</c:v>
                </c:pt>
                <c:pt idx="83">
                  <c:v>40942</c:v>
                </c:pt>
                <c:pt idx="84">
                  <c:v>40945</c:v>
                </c:pt>
                <c:pt idx="85">
                  <c:v>40946</c:v>
                </c:pt>
                <c:pt idx="86">
                  <c:v>40947</c:v>
                </c:pt>
                <c:pt idx="87">
                  <c:v>40948</c:v>
                </c:pt>
                <c:pt idx="88">
                  <c:v>40949</c:v>
                </c:pt>
                <c:pt idx="89">
                  <c:v>40952</c:v>
                </c:pt>
                <c:pt idx="90">
                  <c:v>40953</c:v>
                </c:pt>
                <c:pt idx="91">
                  <c:v>40954</c:v>
                </c:pt>
                <c:pt idx="92">
                  <c:v>40955</c:v>
                </c:pt>
                <c:pt idx="93">
                  <c:v>40956</c:v>
                </c:pt>
                <c:pt idx="94">
                  <c:v>40960</c:v>
                </c:pt>
                <c:pt idx="95">
                  <c:v>40961</c:v>
                </c:pt>
                <c:pt idx="96">
                  <c:v>40962</c:v>
                </c:pt>
                <c:pt idx="97">
                  <c:v>40963</c:v>
                </c:pt>
                <c:pt idx="98">
                  <c:v>40966</c:v>
                </c:pt>
                <c:pt idx="99">
                  <c:v>40967</c:v>
                </c:pt>
                <c:pt idx="100">
                  <c:v>40968</c:v>
                </c:pt>
                <c:pt idx="101">
                  <c:v>40969</c:v>
                </c:pt>
                <c:pt idx="102">
                  <c:v>40970</c:v>
                </c:pt>
                <c:pt idx="103">
                  <c:v>40973</c:v>
                </c:pt>
                <c:pt idx="104">
                  <c:v>40974</c:v>
                </c:pt>
                <c:pt idx="105">
                  <c:v>40975</c:v>
                </c:pt>
                <c:pt idx="106">
                  <c:v>40976</c:v>
                </c:pt>
                <c:pt idx="107">
                  <c:v>40977</c:v>
                </c:pt>
                <c:pt idx="108">
                  <c:v>40980</c:v>
                </c:pt>
                <c:pt idx="109">
                  <c:v>40981</c:v>
                </c:pt>
                <c:pt idx="110">
                  <c:v>40982</c:v>
                </c:pt>
                <c:pt idx="111">
                  <c:v>40983</c:v>
                </c:pt>
                <c:pt idx="112">
                  <c:v>40984</c:v>
                </c:pt>
                <c:pt idx="113">
                  <c:v>40987</c:v>
                </c:pt>
                <c:pt idx="114">
                  <c:v>40988</c:v>
                </c:pt>
                <c:pt idx="115">
                  <c:v>40989</c:v>
                </c:pt>
                <c:pt idx="116">
                  <c:v>40990</c:v>
                </c:pt>
                <c:pt idx="117">
                  <c:v>40991</c:v>
                </c:pt>
                <c:pt idx="118">
                  <c:v>40994</c:v>
                </c:pt>
                <c:pt idx="119">
                  <c:v>40995</c:v>
                </c:pt>
                <c:pt idx="120">
                  <c:v>40996</c:v>
                </c:pt>
                <c:pt idx="121">
                  <c:v>40997</c:v>
                </c:pt>
                <c:pt idx="122">
                  <c:v>40998</c:v>
                </c:pt>
                <c:pt idx="123">
                  <c:v>41001</c:v>
                </c:pt>
                <c:pt idx="124">
                  <c:v>41002</c:v>
                </c:pt>
                <c:pt idx="125">
                  <c:v>41003</c:v>
                </c:pt>
                <c:pt idx="126">
                  <c:v>41004</c:v>
                </c:pt>
                <c:pt idx="127">
                  <c:v>41008</c:v>
                </c:pt>
                <c:pt idx="128">
                  <c:v>41009</c:v>
                </c:pt>
                <c:pt idx="129">
                  <c:v>41010</c:v>
                </c:pt>
                <c:pt idx="130">
                  <c:v>41011</c:v>
                </c:pt>
                <c:pt idx="131">
                  <c:v>41012</c:v>
                </c:pt>
                <c:pt idx="132">
                  <c:v>41015</c:v>
                </c:pt>
                <c:pt idx="133">
                  <c:v>41016</c:v>
                </c:pt>
                <c:pt idx="134">
                  <c:v>41017</c:v>
                </c:pt>
                <c:pt idx="135">
                  <c:v>41018</c:v>
                </c:pt>
                <c:pt idx="136">
                  <c:v>41019</c:v>
                </c:pt>
                <c:pt idx="137">
                  <c:v>41022</c:v>
                </c:pt>
                <c:pt idx="138">
                  <c:v>41023</c:v>
                </c:pt>
                <c:pt idx="139">
                  <c:v>41024</c:v>
                </c:pt>
                <c:pt idx="140">
                  <c:v>41025</c:v>
                </c:pt>
                <c:pt idx="141">
                  <c:v>41026</c:v>
                </c:pt>
                <c:pt idx="142">
                  <c:v>41029</c:v>
                </c:pt>
                <c:pt idx="143">
                  <c:v>41030</c:v>
                </c:pt>
                <c:pt idx="144">
                  <c:v>41031</c:v>
                </c:pt>
                <c:pt idx="145">
                  <c:v>41032</c:v>
                </c:pt>
                <c:pt idx="146">
                  <c:v>41033</c:v>
                </c:pt>
                <c:pt idx="147">
                  <c:v>41036</c:v>
                </c:pt>
                <c:pt idx="148">
                  <c:v>41037</c:v>
                </c:pt>
                <c:pt idx="149">
                  <c:v>41038</c:v>
                </c:pt>
                <c:pt idx="150">
                  <c:v>41039</c:v>
                </c:pt>
                <c:pt idx="151">
                  <c:v>41040</c:v>
                </c:pt>
                <c:pt idx="152">
                  <c:v>41043</c:v>
                </c:pt>
                <c:pt idx="153">
                  <c:v>41044</c:v>
                </c:pt>
                <c:pt idx="154">
                  <c:v>41045</c:v>
                </c:pt>
                <c:pt idx="155">
                  <c:v>41046</c:v>
                </c:pt>
                <c:pt idx="156">
                  <c:v>41047</c:v>
                </c:pt>
                <c:pt idx="157">
                  <c:v>41050</c:v>
                </c:pt>
                <c:pt idx="158">
                  <c:v>41051</c:v>
                </c:pt>
                <c:pt idx="159">
                  <c:v>41052</c:v>
                </c:pt>
                <c:pt idx="160">
                  <c:v>41053</c:v>
                </c:pt>
                <c:pt idx="161">
                  <c:v>41054</c:v>
                </c:pt>
                <c:pt idx="162">
                  <c:v>41058</c:v>
                </c:pt>
                <c:pt idx="163">
                  <c:v>41059</c:v>
                </c:pt>
                <c:pt idx="164">
                  <c:v>41060</c:v>
                </c:pt>
                <c:pt idx="165">
                  <c:v>41061</c:v>
                </c:pt>
                <c:pt idx="166">
                  <c:v>41064</c:v>
                </c:pt>
                <c:pt idx="167">
                  <c:v>41065</c:v>
                </c:pt>
                <c:pt idx="168">
                  <c:v>41066</c:v>
                </c:pt>
                <c:pt idx="169">
                  <c:v>41067</c:v>
                </c:pt>
                <c:pt idx="170">
                  <c:v>41068</c:v>
                </c:pt>
                <c:pt idx="171">
                  <c:v>41071</c:v>
                </c:pt>
                <c:pt idx="172">
                  <c:v>41072</c:v>
                </c:pt>
                <c:pt idx="173">
                  <c:v>41073</c:v>
                </c:pt>
                <c:pt idx="174">
                  <c:v>41074</c:v>
                </c:pt>
                <c:pt idx="175">
                  <c:v>41075</c:v>
                </c:pt>
                <c:pt idx="176">
                  <c:v>41078</c:v>
                </c:pt>
                <c:pt idx="177">
                  <c:v>41079</c:v>
                </c:pt>
                <c:pt idx="178">
                  <c:v>41080</c:v>
                </c:pt>
                <c:pt idx="179">
                  <c:v>41081</c:v>
                </c:pt>
                <c:pt idx="180">
                  <c:v>41082</c:v>
                </c:pt>
                <c:pt idx="181">
                  <c:v>41085</c:v>
                </c:pt>
                <c:pt idx="182">
                  <c:v>41086</c:v>
                </c:pt>
                <c:pt idx="183">
                  <c:v>41087</c:v>
                </c:pt>
                <c:pt idx="184">
                  <c:v>41088</c:v>
                </c:pt>
                <c:pt idx="185">
                  <c:v>41089</c:v>
                </c:pt>
                <c:pt idx="186">
                  <c:v>41092</c:v>
                </c:pt>
                <c:pt idx="187">
                  <c:v>41093</c:v>
                </c:pt>
                <c:pt idx="188">
                  <c:v>41095</c:v>
                </c:pt>
                <c:pt idx="189">
                  <c:v>41096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41106</c:v>
                </c:pt>
                <c:pt idx="196">
                  <c:v>41107</c:v>
                </c:pt>
                <c:pt idx="197">
                  <c:v>41108</c:v>
                </c:pt>
                <c:pt idx="198">
                  <c:v>41109</c:v>
                </c:pt>
                <c:pt idx="199">
                  <c:v>41110</c:v>
                </c:pt>
                <c:pt idx="200">
                  <c:v>41113</c:v>
                </c:pt>
                <c:pt idx="201">
                  <c:v>41114</c:v>
                </c:pt>
                <c:pt idx="202">
                  <c:v>41115</c:v>
                </c:pt>
                <c:pt idx="203">
                  <c:v>41116</c:v>
                </c:pt>
                <c:pt idx="204">
                  <c:v>41117</c:v>
                </c:pt>
                <c:pt idx="205">
                  <c:v>41120</c:v>
                </c:pt>
                <c:pt idx="206">
                  <c:v>41121</c:v>
                </c:pt>
                <c:pt idx="207">
                  <c:v>41122</c:v>
                </c:pt>
                <c:pt idx="208">
                  <c:v>41123</c:v>
                </c:pt>
                <c:pt idx="209">
                  <c:v>41124</c:v>
                </c:pt>
                <c:pt idx="210">
                  <c:v>41127</c:v>
                </c:pt>
                <c:pt idx="211">
                  <c:v>41128</c:v>
                </c:pt>
                <c:pt idx="212">
                  <c:v>41129</c:v>
                </c:pt>
                <c:pt idx="213">
                  <c:v>41130</c:v>
                </c:pt>
                <c:pt idx="214">
                  <c:v>41131</c:v>
                </c:pt>
                <c:pt idx="215">
                  <c:v>41134</c:v>
                </c:pt>
                <c:pt idx="216">
                  <c:v>41135</c:v>
                </c:pt>
                <c:pt idx="217">
                  <c:v>41136</c:v>
                </c:pt>
                <c:pt idx="218">
                  <c:v>41137</c:v>
                </c:pt>
                <c:pt idx="219">
                  <c:v>41138</c:v>
                </c:pt>
                <c:pt idx="220">
                  <c:v>41141</c:v>
                </c:pt>
                <c:pt idx="221">
                  <c:v>41142</c:v>
                </c:pt>
                <c:pt idx="222">
                  <c:v>41143</c:v>
                </c:pt>
                <c:pt idx="223">
                  <c:v>41144</c:v>
                </c:pt>
                <c:pt idx="224">
                  <c:v>41145</c:v>
                </c:pt>
                <c:pt idx="225">
                  <c:v>41148</c:v>
                </c:pt>
                <c:pt idx="226">
                  <c:v>41149</c:v>
                </c:pt>
                <c:pt idx="227">
                  <c:v>41150</c:v>
                </c:pt>
                <c:pt idx="228">
                  <c:v>41151</c:v>
                </c:pt>
                <c:pt idx="229">
                  <c:v>41152</c:v>
                </c:pt>
                <c:pt idx="230">
                  <c:v>41156</c:v>
                </c:pt>
                <c:pt idx="231">
                  <c:v>41157</c:v>
                </c:pt>
                <c:pt idx="232">
                  <c:v>41158</c:v>
                </c:pt>
                <c:pt idx="233">
                  <c:v>41159</c:v>
                </c:pt>
                <c:pt idx="234">
                  <c:v>41162</c:v>
                </c:pt>
                <c:pt idx="235">
                  <c:v>41163</c:v>
                </c:pt>
                <c:pt idx="236">
                  <c:v>41164</c:v>
                </c:pt>
                <c:pt idx="237">
                  <c:v>41165</c:v>
                </c:pt>
                <c:pt idx="238">
                  <c:v>41166</c:v>
                </c:pt>
                <c:pt idx="239">
                  <c:v>41169</c:v>
                </c:pt>
                <c:pt idx="240">
                  <c:v>41170</c:v>
                </c:pt>
                <c:pt idx="241">
                  <c:v>41171</c:v>
                </c:pt>
                <c:pt idx="242">
                  <c:v>41172</c:v>
                </c:pt>
                <c:pt idx="243">
                  <c:v>41173</c:v>
                </c:pt>
                <c:pt idx="244">
                  <c:v>41176</c:v>
                </c:pt>
                <c:pt idx="245">
                  <c:v>41177</c:v>
                </c:pt>
                <c:pt idx="246">
                  <c:v>41178</c:v>
                </c:pt>
                <c:pt idx="247">
                  <c:v>41179</c:v>
                </c:pt>
                <c:pt idx="248">
                  <c:v>41180</c:v>
                </c:pt>
                <c:pt idx="249">
                  <c:v>41183</c:v>
                </c:pt>
                <c:pt idx="250">
                  <c:v>41184</c:v>
                </c:pt>
                <c:pt idx="251">
                  <c:v>41185</c:v>
                </c:pt>
                <c:pt idx="252">
                  <c:v>41186</c:v>
                </c:pt>
                <c:pt idx="253">
                  <c:v>41187</c:v>
                </c:pt>
                <c:pt idx="254">
                  <c:v>41190</c:v>
                </c:pt>
                <c:pt idx="255">
                  <c:v>41191</c:v>
                </c:pt>
                <c:pt idx="256">
                  <c:v>41192</c:v>
                </c:pt>
                <c:pt idx="257">
                  <c:v>41193</c:v>
                </c:pt>
                <c:pt idx="258">
                  <c:v>41194</c:v>
                </c:pt>
                <c:pt idx="259">
                  <c:v>41197</c:v>
                </c:pt>
                <c:pt idx="260">
                  <c:v>41198</c:v>
                </c:pt>
                <c:pt idx="261">
                  <c:v>41199</c:v>
                </c:pt>
                <c:pt idx="262">
                  <c:v>41200</c:v>
                </c:pt>
                <c:pt idx="263">
                  <c:v>41201</c:v>
                </c:pt>
                <c:pt idx="264">
                  <c:v>41204</c:v>
                </c:pt>
                <c:pt idx="265">
                  <c:v>41205</c:v>
                </c:pt>
                <c:pt idx="266">
                  <c:v>41206</c:v>
                </c:pt>
                <c:pt idx="267">
                  <c:v>41207</c:v>
                </c:pt>
                <c:pt idx="268">
                  <c:v>41208</c:v>
                </c:pt>
                <c:pt idx="269">
                  <c:v>41213</c:v>
                </c:pt>
                <c:pt idx="270">
                  <c:v>41214</c:v>
                </c:pt>
                <c:pt idx="271">
                  <c:v>41215</c:v>
                </c:pt>
                <c:pt idx="272">
                  <c:v>41218</c:v>
                </c:pt>
                <c:pt idx="273">
                  <c:v>41219</c:v>
                </c:pt>
                <c:pt idx="274">
                  <c:v>41220</c:v>
                </c:pt>
                <c:pt idx="275">
                  <c:v>41221</c:v>
                </c:pt>
                <c:pt idx="276">
                  <c:v>41222</c:v>
                </c:pt>
                <c:pt idx="277">
                  <c:v>41225</c:v>
                </c:pt>
                <c:pt idx="278">
                  <c:v>41226</c:v>
                </c:pt>
                <c:pt idx="279">
                  <c:v>41227</c:v>
                </c:pt>
                <c:pt idx="280">
                  <c:v>41228</c:v>
                </c:pt>
                <c:pt idx="281">
                  <c:v>41229</c:v>
                </c:pt>
                <c:pt idx="282">
                  <c:v>41232</c:v>
                </c:pt>
                <c:pt idx="283">
                  <c:v>41233</c:v>
                </c:pt>
                <c:pt idx="284">
                  <c:v>41234</c:v>
                </c:pt>
                <c:pt idx="285">
                  <c:v>41236</c:v>
                </c:pt>
                <c:pt idx="286">
                  <c:v>41239</c:v>
                </c:pt>
                <c:pt idx="287">
                  <c:v>41240</c:v>
                </c:pt>
                <c:pt idx="288">
                  <c:v>41241</c:v>
                </c:pt>
                <c:pt idx="289">
                  <c:v>41242</c:v>
                </c:pt>
                <c:pt idx="290">
                  <c:v>41243</c:v>
                </c:pt>
                <c:pt idx="291">
                  <c:v>41246</c:v>
                </c:pt>
                <c:pt idx="292">
                  <c:v>41247</c:v>
                </c:pt>
                <c:pt idx="293">
                  <c:v>41248</c:v>
                </c:pt>
                <c:pt idx="294">
                  <c:v>41249</c:v>
                </c:pt>
                <c:pt idx="295">
                  <c:v>41250</c:v>
                </c:pt>
                <c:pt idx="296">
                  <c:v>41253</c:v>
                </c:pt>
                <c:pt idx="297">
                  <c:v>41254</c:v>
                </c:pt>
                <c:pt idx="298">
                  <c:v>41255</c:v>
                </c:pt>
                <c:pt idx="299">
                  <c:v>41256</c:v>
                </c:pt>
                <c:pt idx="300">
                  <c:v>41257</c:v>
                </c:pt>
                <c:pt idx="301">
                  <c:v>41260</c:v>
                </c:pt>
                <c:pt idx="302">
                  <c:v>41261</c:v>
                </c:pt>
                <c:pt idx="303">
                  <c:v>41262</c:v>
                </c:pt>
                <c:pt idx="304">
                  <c:v>41263</c:v>
                </c:pt>
                <c:pt idx="305">
                  <c:v>41264</c:v>
                </c:pt>
                <c:pt idx="306">
                  <c:v>41267</c:v>
                </c:pt>
                <c:pt idx="307">
                  <c:v>41269</c:v>
                </c:pt>
                <c:pt idx="308">
                  <c:v>41270</c:v>
                </c:pt>
                <c:pt idx="309">
                  <c:v>41271</c:v>
                </c:pt>
                <c:pt idx="310">
                  <c:v>41274</c:v>
                </c:pt>
                <c:pt idx="311">
                  <c:v>41276</c:v>
                </c:pt>
                <c:pt idx="312">
                  <c:v>41277</c:v>
                </c:pt>
                <c:pt idx="313">
                  <c:v>41278</c:v>
                </c:pt>
                <c:pt idx="314">
                  <c:v>41281</c:v>
                </c:pt>
                <c:pt idx="315">
                  <c:v>41282</c:v>
                </c:pt>
                <c:pt idx="316">
                  <c:v>41283</c:v>
                </c:pt>
                <c:pt idx="317">
                  <c:v>41284</c:v>
                </c:pt>
                <c:pt idx="318">
                  <c:v>41285</c:v>
                </c:pt>
                <c:pt idx="319">
                  <c:v>41288</c:v>
                </c:pt>
                <c:pt idx="320">
                  <c:v>41289</c:v>
                </c:pt>
                <c:pt idx="321">
                  <c:v>41290</c:v>
                </c:pt>
                <c:pt idx="322">
                  <c:v>41291</c:v>
                </c:pt>
                <c:pt idx="323">
                  <c:v>41292</c:v>
                </c:pt>
                <c:pt idx="324">
                  <c:v>41296</c:v>
                </c:pt>
                <c:pt idx="325">
                  <c:v>41297</c:v>
                </c:pt>
                <c:pt idx="326">
                  <c:v>41298</c:v>
                </c:pt>
                <c:pt idx="327">
                  <c:v>41299</c:v>
                </c:pt>
                <c:pt idx="328">
                  <c:v>41302</c:v>
                </c:pt>
                <c:pt idx="329">
                  <c:v>41303</c:v>
                </c:pt>
                <c:pt idx="330">
                  <c:v>41304</c:v>
                </c:pt>
                <c:pt idx="331">
                  <c:v>41305</c:v>
                </c:pt>
                <c:pt idx="332">
                  <c:v>41306</c:v>
                </c:pt>
                <c:pt idx="333">
                  <c:v>41309</c:v>
                </c:pt>
                <c:pt idx="334">
                  <c:v>41310</c:v>
                </c:pt>
                <c:pt idx="335">
                  <c:v>41311</c:v>
                </c:pt>
                <c:pt idx="336">
                  <c:v>41312</c:v>
                </c:pt>
                <c:pt idx="337">
                  <c:v>41313</c:v>
                </c:pt>
                <c:pt idx="338">
                  <c:v>41316</c:v>
                </c:pt>
                <c:pt idx="339">
                  <c:v>41317</c:v>
                </c:pt>
                <c:pt idx="340">
                  <c:v>41318</c:v>
                </c:pt>
                <c:pt idx="341">
                  <c:v>41319</c:v>
                </c:pt>
                <c:pt idx="342">
                  <c:v>41320</c:v>
                </c:pt>
                <c:pt idx="343">
                  <c:v>41324</c:v>
                </c:pt>
                <c:pt idx="344">
                  <c:v>41325</c:v>
                </c:pt>
                <c:pt idx="345">
                  <c:v>41326</c:v>
                </c:pt>
                <c:pt idx="346">
                  <c:v>41327</c:v>
                </c:pt>
                <c:pt idx="347">
                  <c:v>41330</c:v>
                </c:pt>
                <c:pt idx="348">
                  <c:v>41331</c:v>
                </c:pt>
                <c:pt idx="349">
                  <c:v>41332</c:v>
                </c:pt>
                <c:pt idx="350">
                  <c:v>41333</c:v>
                </c:pt>
                <c:pt idx="351">
                  <c:v>41334</c:v>
                </c:pt>
                <c:pt idx="352">
                  <c:v>41337</c:v>
                </c:pt>
                <c:pt idx="353">
                  <c:v>41338</c:v>
                </c:pt>
                <c:pt idx="354">
                  <c:v>41339</c:v>
                </c:pt>
                <c:pt idx="355">
                  <c:v>41340</c:v>
                </c:pt>
                <c:pt idx="356">
                  <c:v>41341</c:v>
                </c:pt>
                <c:pt idx="357">
                  <c:v>41344</c:v>
                </c:pt>
                <c:pt idx="358">
                  <c:v>41345</c:v>
                </c:pt>
                <c:pt idx="359">
                  <c:v>41346</c:v>
                </c:pt>
                <c:pt idx="360">
                  <c:v>41347</c:v>
                </c:pt>
                <c:pt idx="361">
                  <c:v>41348</c:v>
                </c:pt>
                <c:pt idx="362">
                  <c:v>41351</c:v>
                </c:pt>
                <c:pt idx="363">
                  <c:v>41352</c:v>
                </c:pt>
                <c:pt idx="364">
                  <c:v>41353</c:v>
                </c:pt>
                <c:pt idx="365">
                  <c:v>41354</c:v>
                </c:pt>
                <c:pt idx="366">
                  <c:v>41355</c:v>
                </c:pt>
                <c:pt idx="367">
                  <c:v>41358</c:v>
                </c:pt>
                <c:pt idx="368">
                  <c:v>41359</c:v>
                </c:pt>
                <c:pt idx="369">
                  <c:v>41360</c:v>
                </c:pt>
                <c:pt idx="370">
                  <c:v>41361</c:v>
                </c:pt>
                <c:pt idx="371">
                  <c:v>41365</c:v>
                </c:pt>
                <c:pt idx="372">
                  <c:v>41366</c:v>
                </c:pt>
                <c:pt idx="373">
                  <c:v>41367</c:v>
                </c:pt>
                <c:pt idx="374">
                  <c:v>41368</c:v>
                </c:pt>
                <c:pt idx="375">
                  <c:v>41369</c:v>
                </c:pt>
                <c:pt idx="376">
                  <c:v>41372</c:v>
                </c:pt>
                <c:pt idx="377">
                  <c:v>41373</c:v>
                </c:pt>
                <c:pt idx="378">
                  <c:v>41374</c:v>
                </c:pt>
                <c:pt idx="379">
                  <c:v>41375</c:v>
                </c:pt>
                <c:pt idx="380">
                  <c:v>41376</c:v>
                </c:pt>
                <c:pt idx="381">
                  <c:v>41379</c:v>
                </c:pt>
                <c:pt idx="382">
                  <c:v>41380</c:v>
                </c:pt>
                <c:pt idx="383">
                  <c:v>41381</c:v>
                </c:pt>
                <c:pt idx="384">
                  <c:v>41382</c:v>
                </c:pt>
                <c:pt idx="385">
                  <c:v>41383</c:v>
                </c:pt>
                <c:pt idx="386">
                  <c:v>41386</c:v>
                </c:pt>
                <c:pt idx="387">
                  <c:v>41387</c:v>
                </c:pt>
                <c:pt idx="388">
                  <c:v>41388</c:v>
                </c:pt>
                <c:pt idx="389">
                  <c:v>41389</c:v>
                </c:pt>
                <c:pt idx="390">
                  <c:v>41390</c:v>
                </c:pt>
                <c:pt idx="391">
                  <c:v>41393</c:v>
                </c:pt>
                <c:pt idx="392">
                  <c:v>41394</c:v>
                </c:pt>
                <c:pt idx="393">
                  <c:v>41395</c:v>
                </c:pt>
                <c:pt idx="394">
                  <c:v>41396</c:v>
                </c:pt>
                <c:pt idx="395">
                  <c:v>41397</c:v>
                </c:pt>
                <c:pt idx="396">
                  <c:v>41400</c:v>
                </c:pt>
                <c:pt idx="397">
                  <c:v>41401</c:v>
                </c:pt>
                <c:pt idx="398">
                  <c:v>41402</c:v>
                </c:pt>
                <c:pt idx="399">
                  <c:v>41403</c:v>
                </c:pt>
                <c:pt idx="400">
                  <c:v>41404</c:v>
                </c:pt>
                <c:pt idx="401">
                  <c:v>41407</c:v>
                </c:pt>
                <c:pt idx="402">
                  <c:v>41408</c:v>
                </c:pt>
                <c:pt idx="403">
                  <c:v>41409</c:v>
                </c:pt>
                <c:pt idx="404">
                  <c:v>41410</c:v>
                </c:pt>
                <c:pt idx="405">
                  <c:v>41411</c:v>
                </c:pt>
                <c:pt idx="406">
                  <c:v>41414</c:v>
                </c:pt>
                <c:pt idx="407">
                  <c:v>41415</c:v>
                </c:pt>
                <c:pt idx="408">
                  <c:v>41416</c:v>
                </c:pt>
                <c:pt idx="409">
                  <c:v>41417</c:v>
                </c:pt>
                <c:pt idx="410">
                  <c:v>41418</c:v>
                </c:pt>
                <c:pt idx="411">
                  <c:v>41422</c:v>
                </c:pt>
                <c:pt idx="412">
                  <c:v>41423</c:v>
                </c:pt>
                <c:pt idx="413">
                  <c:v>41424</c:v>
                </c:pt>
                <c:pt idx="414">
                  <c:v>41425</c:v>
                </c:pt>
                <c:pt idx="415">
                  <c:v>41428</c:v>
                </c:pt>
                <c:pt idx="416">
                  <c:v>41429</c:v>
                </c:pt>
                <c:pt idx="417">
                  <c:v>41430</c:v>
                </c:pt>
                <c:pt idx="418">
                  <c:v>41431</c:v>
                </c:pt>
                <c:pt idx="419">
                  <c:v>41432</c:v>
                </c:pt>
                <c:pt idx="420">
                  <c:v>41435</c:v>
                </c:pt>
                <c:pt idx="421">
                  <c:v>41436</c:v>
                </c:pt>
                <c:pt idx="422">
                  <c:v>41437</c:v>
                </c:pt>
                <c:pt idx="423">
                  <c:v>41438</c:v>
                </c:pt>
                <c:pt idx="424">
                  <c:v>41439</c:v>
                </c:pt>
                <c:pt idx="425">
                  <c:v>41442</c:v>
                </c:pt>
                <c:pt idx="426">
                  <c:v>41443</c:v>
                </c:pt>
                <c:pt idx="427">
                  <c:v>41444</c:v>
                </c:pt>
                <c:pt idx="428">
                  <c:v>41445</c:v>
                </c:pt>
                <c:pt idx="429">
                  <c:v>41446</c:v>
                </c:pt>
                <c:pt idx="430">
                  <c:v>41449</c:v>
                </c:pt>
                <c:pt idx="431">
                  <c:v>41450</c:v>
                </c:pt>
                <c:pt idx="432">
                  <c:v>41451</c:v>
                </c:pt>
                <c:pt idx="433">
                  <c:v>41452</c:v>
                </c:pt>
                <c:pt idx="434">
                  <c:v>41453</c:v>
                </c:pt>
                <c:pt idx="435">
                  <c:v>41456</c:v>
                </c:pt>
                <c:pt idx="436">
                  <c:v>41457</c:v>
                </c:pt>
                <c:pt idx="437">
                  <c:v>41458</c:v>
                </c:pt>
                <c:pt idx="438">
                  <c:v>41460</c:v>
                </c:pt>
                <c:pt idx="439">
                  <c:v>41463</c:v>
                </c:pt>
                <c:pt idx="440">
                  <c:v>41464</c:v>
                </c:pt>
                <c:pt idx="441">
                  <c:v>41465</c:v>
                </c:pt>
                <c:pt idx="442">
                  <c:v>41466</c:v>
                </c:pt>
                <c:pt idx="443">
                  <c:v>41467</c:v>
                </c:pt>
                <c:pt idx="444">
                  <c:v>41470</c:v>
                </c:pt>
                <c:pt idx="445">
                  <c:v>41471</c:v>
                </c:pt>
                <c:pt idx="446">
                  <c:v>41472</c:v>
                </c:pt>
                <c:pt idx="447">
                  <c:v>41473</c:v>
                </c:pt>
                <c:pt idx="448">
                  <c:v>41474</c:v>
                </c:pt>
                <c:pt idx="449">
                  <c:v>41477</c:v>
                </c:pt>
                <c:pt idx="450">
                  <c:v>41478</c:v>
                </c:pt>
                <c:pt idx="451">
                  <c:v>41479</c:v>
                </c:pt>
                <c:pt idx="452">
                  <c:v>41480</c:v>
                </c:pt>
                <c:pt idx="453">
                  <c:v>41481</c:v>
                </c:pt>
                <c:pt idx="454">
                  <c:v>41484</c:v>
                </c:pt>
                <c:pt idx="455">
                  <c:v>41485</c:v>
                </c:pt>
                <c:pt idx="456">
                  <c:v>41486</c:v>
                </c:pt>
                <c:pt idx="457">
                  <c:v>41487</c:v>
                </c:pt>
                <c:pt idx="458">
                  <c:v>41488</c:v>
                </c:pt>
                <c:pt idx="459">
                  <c:v>41491</c:v>
                </c:pt>
                <c:pt idx="460">
                  <c:v>41492</c:v>
                </c:pt>
                <c:pt idx="461">
                  <c:v>41493</c:v>
                </c:pt>
                <c:pt idx="462">
                  <c:v>41494</c:v>
                </c:pt>
                <c:pt idx="463">
                  <c:v>41495</c:v>
                </c:pt>
                <c:pt idx="464">
                  <c:v>41498</c:v>
                </c:pt>
                <c:pt idx="465">
                  <c:v>41499</c:v>
                </c:pt>
                <c:pt idx="466">
                  <c:v>41500</c:v>
                </c:pt>
                <c:pt idx="467">
                  <c:v>41501</c:v>
                </c:pt>
                <c:pt idx="468">
                  <c:v>41502</c:v>
                </c:pt>
                <c:pt idx="469">
                  <c:v>41505</c:v>
                </c:pt>
                <c:pt idx="470">
                  <c:v>41506</c:v>
                </c:pt>
                <c:pt idx="471">
                  <c:v>41507</c:v>
                </c:pt>
                <c:pt idx="472">
                  <c:v>41508</c:v>
                </c:pt>
                <c:pt idx="473">
                  <c:v>41509</c:v>
                </c:pt>
                <c:pt idx="474">
                  <c:v>41512</c:v>
                </c:pt>
                <c:pt idx="475">
                  <c:v>41513</c:v>
                </c:pt>
                <c:pt idx="476">
                  <c:v>41514</c:v>
                </c:pt>
                <c:pt idx="477">
                  <c:v>41515</c:v>
                </c:pt>
                <c:pt idx="478">
                  <c:v>41516</c:v>
                </c:pt>
                <c:pt idx="479">
                  <c:v>41520</c:v>
                </c:pt>
                <c:pt idx="480">
                  <c:v>41521</c:v>
                </c:pt>
                <c:pt idx="481">
                  <c:v>41522</c:v>
                </c:pt>
                <c:pt idx="482">
                  <c:v>41523</c:v>
                </c:pt>
                <c:pt idx="483">
                  <c:v>41526</c:v>
                </c:pt>
                <c:pt idx="484">
                  <c:v>41527</c:v>
                </c:pt>
                <c:pt idx="485">
                  <c:v>41528</c:v>
                </c:pt>
                <c:pt idx="486">
                  <c:v>41529</c:v>
                </c:pt>
                <c:pt idx="487">
                  <c:v>41530</c:v>
                </c:pt>
                <c:pt idx="488">
                  <c:v>41533</c:v>
                </c:pt>
                <c:pt idx="489">
                  <c:v>41534</c:v>
                </c:pt>
                <c:pt idx="490">
                  <c:v>41535</c:v>
                </c:pt>
                <c:pt idx="491">
                  <c:v>41536</c:v>
                </c:pt>
                <c:pt idx="492">
                  <c:v>41537</c:v>
                </c:pt>
                <c:pt idx="493">
                  <c:v>41540</c:v>
                </c:pt>
                <c:pt idx="494">
                  <c:v>41541</c:v>
                </c:pt>
                <c:pt idx="495">
                  <c:v>41542</c:v>
                </c:pt>
                <c:pt idx="496">
                  <c:v>41543</c:v>
                </c:pt>
                <c:pt idx="497">
                  <c:v>41544</c:v>
                </c:pt>
                <c:pt idx="498">
                  <c:v>41547</c:v>
                </c:pt>
                <c:pt idx="499">
                  <c:v>41548</c:v>
                </c:pt>
                <c:pt idx="500">
                  <c:v>41549</c:v>
                </c:pt>
                <c:pt idx="501">
                  <c:v>41550</c:v>
                </c:pt>
                <c:pt idx="502">
                  <c:v>41551</c:v>
                </c:pt>
                <c:pt idx="503">
                  <c:v>41554</c:v>
                </c:pt>
                <c:pt idx="504">
                  <c:v>41555</c:v>
                </c:pt>
                <c:pt idx="505">
                  <c:v>41556</c:v>
                </c:pt>
                <c:pt idx="506">
                  <c:v>41557</c:v>
                </c:pt>
                <c:pt idx="507">
                  <c:v>41558</c:v>
                </c:pt>
                <c:pt idx="508">
                  <c:v>41561</c:v>
                </c:pt>
                <c:pt idx="509">
                  <c:v>41562</c:v>
                </c:pt>
                <c:pt idx="510">
                  <c:v>41563</c:v>
                </c:pt>
                <c:pt idx="511">
                  <c:v>41564</c:v>
                </c:pt>
                <c:pt idx="512">
                  <c:v>41565</c:v>
                </c:pt>
                <c:pt idx="513">
                  <c:v>41568</c:v>
                </c:pt>
                <c:pt idx="514">
                  <c:v>41569</c:v>
                </c:pt>
                <c:pt idx="515">
                  <c:v>41570</c:v>
                </c:pt>
                <c:pt idx="516">
                  <c:v>41571</c:v>
                </c:pt>
                <c:pt idx="517">
                  <c:v>41572</c:v>
                </c:pt>
                <c:pt idx="518">
                  <c:v>41575</c:v>
                </c:pt>
                <c:pt idx="519">
                  <c:v>41576</c:v>
                </c:pt>
                <c:pt idx="520">
                  <c:v>41577</c:v>
                </c:pt>
                <c:pt idx="521">
                  <c:v>41578</c:v>
                </c:pt>
                <c:pt idx="522">
                  <c:v>41579</c:v>
                </c:pt>
                <c:pt idx="523">
                  <c:v>41582</c:v>
                </c:pt>
                <c:pt idx="524">
                  <c:v>41583</c:v>
                </c:pt>
                <c:pt idx="525">
                  <c:v>41584</c:v>
                </c:pt>
                <c:pt idx="526">
                  <c:v>41585</c:v>
                </c:pt>
                <c:pt idx="527">
                  <c:v>41586</c:v>
                </c:pt>
                <c:pt idx="528">
                  <c:v>41589</c:v>
                </c:pt>
                <c:pt idx="529">
                  <c:v>41590</c:v>
                </c:pt>
                <c:pt idx="530">
                  <c:v>41591</c:v>
                </c:pt>
                <c:pt idx="531">
                  <c:v>41592</c:v>
                </c:pt>
                <c:pt idx="532">
                  <c:v>41593</c:v>
                </c:pt>
                <c:pt idx="533">
                  <c:v>41596</c:v>
                </c:pt>
                <c:pt idx="534">
                  <c:v>41597</c:v>
                </c:pt>
                <c:pt idx="535">
                  <c:v>41598</c:v>
                </c:pt>
                <c:pt idx="536">
                  <c:v>41599</c:v>
                </c:pt>
                <c:pt idx="537">
                  <c:v>41600</c:v>
                </c:pt>
                <c:pt idx="538">
                  <c:v>41603</c:v>
                </c:pt>
                <c:pt idx="539">
                  <c:v>41604</c:v>
                </c:pt>
                <c:pt idx="540">
                  <c:v>41605</c:v>
                </c:pt>
                <c:pt idx="541">
                  <c:v>41607</c:v>
                </c:pt>
                <c:pt idx="542">
                  <c:v>41610</c:v>
                </c:pt>
                <c:pt idx="543">
                  <c:v>41611</c:v>
                </c:pt>
                <c:pt idx="544">
                  <c:v>41612</c:v>
                </c:pt>
                <c:pt idx="545">
                  <c:v>41613</c:v>
                </c:pt>
                <c:pt idx="546">
                  <c:v>41614</c:v>
                </c:pt>
                <c:pt idx="547">
                  <c:v>41617</c:v>
                </c:pt>
                <c:pt idx="548">
                  <c:v>41618</c:v>
                </c:pt>
                <c:pt idx="549">
                  <c:v>41619</c:v>
                </c:pt>
                <c:pt idx="550">
                  <c:v>41620</c:v>
                </c:pt>
                <c:pt idx="551">
                  <c:v>41621</c:v>
                </c:pt>
                <c:pt idx="552">
                  <c:v>41624</c:v>
                </c:pt>
                <c:pt idx="553">
                  <c:v>41625</c:v>
                </c:pt>
                <c:pt idx="554">
                  <c:v>41626</c:v>
                </c:pt>
                <c:pt idx="555">
                  <c:v>41627</c:v>
                </c:pt>
                <c:pt idx="556">
                  <c:v>41628</c:v>
                </c:pt>
                <c:pt idx="557">
                  <c:v>41631</c:v>
                </c:pt>
                <c:pt idx="558">
                  <c:v>41632</c:v>
                </c:pt>
                <c:pt idx="559">
                  <c:v>41634</c:v>
                </c:pt>
                <c:pt idx="560">
                  <c:v>41635</c:v>
                </c:pt>
                <c:pt idx="561">
                  <c:v>41638</c:v>
                </c:pt>
                <c:pt idx="562">
                  <c:v>41639</c:v>
                </c:pt>
                <c:pt idx="563">
                  <c:v>41641</c:v>
                </c:pt>
                <c:pt idx="564">
                  <c:v>41642</c:v>
                </c:pt>
                <c:pt idx="565">
                  <c:v>41645</c:v>
                </c:pt>
                <c:pt idx="566">
                  <c:v>41646</c:v>
                </c:pt>
                <c:pt idx="567">
                  <c:v>41647</c:v>
                </c:pt>
                <c:pt idx="568">
                  <c:v>41648</c:v>
                </c:pt>
                <c:pt idx="569">
                  <c:v>41649</c:v>
                </c:pt>
                <c:pt idx="570">
                  <c:v>41652</c:v>
                </c:pt>
                <c:pt idx="571">
                  <c:v>41653</c:v>
                </c:pt>
                <c:pt idx="572">
                  <c:v>41654</c:v>
                </c:pt>
                <c:pt idx="573">
                  <c:v>41655</c:v>
                </c:pt>
                <c:pt idx="574">
                  <c:v>41656</c:v>
                </c:pt>
                <c:pt idx="575">
                  <c:v>41660</c:v>
                </c:pt>
                <c:pt idx="576">
                  <c:v>41661</c:v>
                </c:pt>
                <c:pt idx="577">
                  <c:v>41662</c:v>
                </c:pt>
                <c:pt idx="578">
                  <c:v>41663</c:v>
                </c:pt>
                <c:pt idx="579">
                  <c:v>41666</c:v>
                </c:pt>
                <c:pt idx="580">
                  <c:v>41667</c:v>
                </c:pt>
                <c:pt idx="581">
                  <c:v>41668</c:v>
                </c:pt>
                <c:pt idx="582">
                  <c:v>41669</c:v>
                </c:pt>
                <c:pt idx="583">
                  <c:v>41670</c:v>
                </c:pt>
                <c:pt idx="584">
                  <c:v>41673</c:v>
                </c:pt>
                <c:pt idx="585">
                  <c:v>41674</c:v>
                </c:pt>
                <c:pt idx="586">
                  <c:v>41675</c:v>
                </c:pt>
                <c:pt idx="587">
                  <c:v>41676</c:v>
                </c:pt>
                <c:pt idx="588">
                  <c:v>41677</c:v>
                </c:pt>
                <c:pt idx="589">
                  <c:v>41680</c:v>
                </c:pt>
                <c:pt idx="590">
                  <c:v>41681</c:v>
                </c:pt>
                <c:pt idx="591">
                  <c:v>41682</c:v>
                </c:pt>
                <c:pt idx="592">
                  <c:v>41683</c:v>
                </c:pt>
                <c:pt idx="593">
                  <c:v>41684</c:v>
                </c:pt>
                <c:pt idx="594">
                  <c:v>41688</c:v>
                </c:pt>
                <c:pt idx="595">
                  <c:v>41689</c:v>
                </c:pt>
                <c:pt idx="596">
                  <c:v>41690</c:v>
                </c:pt>
                <c:pt idx="597">
                  <c:v>41691</c:v>
                </c:pt>
                <c:pt idx="598">
                  <c:v>41694</c:v>
                </c:pt>
                <c:pt idx="599">
                  <c:v>41695</c:v>
                </c:pt>
                <c:pt idx="600">
                  <c:v>41696</c:v>
                </c:pt>
                <c:pt idx="601">
                  <c:v>41697</c:v>
                </c:pt>
                <c:pt idx="602">
                  <c:v>41698</c:v>
                </c:pt>
                <c:pt idx="603">
                  <c:v>41701</c:v>
                </c:pt>
                <c:pt idx="604">
                  <c:v>41702</c:v>
                </c:pt>
                <c:pt idx="605">
                  <c:v>41703</c:v>
                </c:pt>
                <c:pt idx="606">
                  <c:v>41704</c:v>
                </c:pt>
                <c:pt idx="607">
                  <c:v>41705</c:v>
                </c:pt>
                <c:pt idx="608">
                  <c:v>41708</c:v>
                </c:pt>
                <c:pt idx="609">
                  <c:v>41709</c:v>
                </c:pt>
                <c:pt idx="610">
                  <c:v>41710</c:v>
                </c:pt>
                <c:pt idx="611">
                  <c:v>41711</c:v>
                </c:pt>
                <c:pt idx="612">
                  <c:v>41712</c:v>
                </c:pt>
                <c:pt idx="613">
                  <c:v>41715</c:v>
                </c:pt>
                <c:pt idx="614">
                  <c:v>41716</c:v>
                </c:pt>
                <c:pt idx="615">
                  <c:v>41717</c:v>
                </c:pt>
                <c:pt idx="616">
                  <c:v>41718</c:v>
                </c:pt>
                <c:pt idx="617">
                  <c:v>41719</c:v>
                </c:pt>
                <c:pt idx="618">
                  <c:v>41722</c:v>
                </c:pt>
                <c:pt idx="619">
                  <c:v>41723</c:v>
                </c:pt>
                <c:pt idx="620">
                  <c:v>41724</c:v>
                </c:pt>
                <c:pt idx="621">
                  <c:v>41725</c:v>
                </c:pt>
                <c:pt idx="622">
                  <c:v>41726</c:v>
                </c:pt>
                <c:pt idx="623">
                  <c:v>41729</c:v>
                </c:pt>
                <c:pt idx="624">
                  <c:v>41730</c:v>
                </c:pt>
                <c:pt idx="625">
                  <c:v>41731</c:v>
                </c:pt>
                <c:pt idx="626">
                  <c:v>41732</c:v>
                </c:pt>
                <c:pt idx="627">
                  <c:v>41733</c:v>
                </c:pt>
                <c:pt idx="628">
                  <c:v>41736</c:v>
                </c:pt>
                <c:pt idx="629">
                  <c:v>41737</c:v>
                </c:pt>
                <c:pt idx="630">
                  <c:v>41738</c:v>
                </c:pt>
                <c:pt idx="631">
                  <c:v>41739</c:v>
                </c:pt>
                <c:pt idx="632">
                  <c:v>41740</c:v>
                </c:pt>
                <c:pt idx="633">
                  <c:v>41743</c:v>
                </c:pt>
                <c:pt idx="634">
                  <c:v>41744</c:v>
                </c:pt>
                <c:pt idx="635">
                  <c:v>41745</c:v>
                </c:pt>
                <c:pt idx="636">
                  <c:v>41746</c:v>
                </c:pt>
                <c:pt idx="637">
                  <c:v>41750</c:v>
                </c:pt>
                <c:pt idx="638">
                  <c:v>41751</c:v>
                </c:pt>
                <c:pt idx="639">
                  <c:v>41752</c:v>
                </c:pt>
                <c:pt idx="640">
                  <c:v>41753</c:v>
                </c:pt>
                <c:pt idx="641">
                  <c:v>41754</c:v>
                </c:pt>
                <c:pt idx="642">
                  <c:v>41757</c:v>
                </c:pt>
                <c:pt idx="643">
                  <c:v>41758</c:v>
                </c:pt>
                <c:pt idx="644">
                  <c:v>41759</c:v>
                </c:pt>
                <c:pt idx="645">
                  <c:v>41760</c:v>
                </c:pt>
                <c:pt idx="646">
                  <c:v>41761</c:v>
                </c:pt>
                <c:pt idx="647">
                  <c:v>41764</c:v>
                </c:pt>
                <c:pt idx="648">
                  <c:v>41765</c:v>
                </c:pt>
                <c:pt idx="649">
                  <c:v>41766</c:v>
                </c:pt>
                <c:pt idx="650">
                  <c:v>41767</c:v>
                </c:pt>
                <c:pt idx="651">
                  <c:v>41768</c:v>
                </c:pt>
                <c:pt idx="652">
                  <c:v>41771</c:v>
                </c:pt>
                <c:pt idx="653">
                  <c:v>41772</c:v>
                </c:pt>
                <c:pt idx="654">
                  <c:v>41773</c:v>
                </c:pt>
                <c:pt idx="655">
                  <c:v>41774</c:v>
                </c:pt>
                <c:pt idx="656">
                  <c:v>41775</c:v>
                </c:pt>
                <c:pt idx="657">
                  <c:v>41778</c:v>
                </c:pt>
                <c:pt idx="658">
                  <c:v>41779</c:v>
                </c:pt>
                <c:pt idx="659">
                  <c:v>41780</c:v>
                </c:pt>
                <c:pt idx="660">
                  <c:v>41781</c:v>
                </c:pt>
                <c:pt idx="661">
                  <c:v>41782</c:v>
                </c:pt>
                <c:pt idx="662">
                  <c:v>41786</c:v>
                </c:pt>
                <c:pt idx="663">
                  <c:v>41787</c:v>
                </c:pt>
                <c:pt idx="664">
                  <c:v>41788</c:v>
                </c:pt>
                <c:pt idx="665">
                  <c:v>41789</c:v>
                </c:pt>
                <c:pt idx="666">
                  <c:v>41792</c:v>
                </c:pt>
                <c:pt idx="667">
                  <c:v>41793</c:v>
                </c:pt>
                <c:pt idx="668">
                  <c:v>41794</c:v>
                </c:pt>
                <c:pt idx="669">
                  <c:v>41795</c:v>
                </c:pt>
                <c:pt idx="670">
                  <c:v>41796</c:v>
                </c:pt>
                <c:pt idx="671">
                  <c:v>41799</c:v>
                </c:pt>
                <c:pt idx="672">
                  <c:v>41800</c:v>
                </c:pt>
                <c:pt idx="673">
                  <c:v>41801</c:v>
                </c:pt>
                <c:pt idx="674">
                  <c:v>41802</c:v>
                </c:pt>
                <c:pt idx="675">
                  <c:v>41803</c:v>
                </c:pt>
                <c:pt idx="676">
                  <c:v>41806</c:v>
                </c:pt>
                <c:pt idx="677">
                  <c:v>41807</c:v>
                </c:pt>
                <c:pt idx="678">
                  <c:v>41808</c:v>
                </c:pt>
                <c:pt idx="679">
                  <c:v>41809</c:v>
                </c:pt>
                <c:pt idx="680">
                  <c:v>41810</c:v>
                </c:pt>
                <c:pt idx="681">
                  <c:v>41813</c:v>
                </c:pt>
                <c:pt idx="682">
                  <c:v>41814</c:v>
                </c:pt>
                <c:pt idx="683">
                  <c:v>41815</c:v>
                </c:pt>
                <c:pt idx="684">
                  <c:v>41816</c:v>
                </c:pt>
                <c:pt idx="685">
                  <c:v>41817</c:v>
                </c:pt>
                <c:pt idx="686">
                  <c:v>41820</c:v>
                </c:pt>
                <c:pt idx="687">
                  <c:v>41821</c:v>
                </c:pt>
                <c:pt idx="688">
                  <c:v>41822</c:v>
                </c:pt>
                <c:pt idx="689">
                  <c:v>41823</c:v>
                </c:pt>
                <c:pt idx="690">
                  <c:v>41827</c:v>
                </c:pt>
                <c:pt idx="691">
                  <c:v>41828</c:v>
                </c:pt>
                <c:pt idx="692">
                  <c:v>41829</c:v>
                </c:pt>
                <c:pt idx="693">
                  <c:v>41830</c:v>
                </c:pt>
                <c:pt idx="694">
                  <c:v>41831</c:v>
                </c:pt>
                <c:pt idx="695">
                  <c:v>41834</c:v>
                </c:pt>
                <c:pt idx="696">
                  <c:v>41835</c:v>
                </c:pt>
                <c:pt idx="697">
                  <c:v>41836</c:v>
                </c:pt>
                <c:pt idx="698">
                  <c:v>41837</c:v>
                </c:pt>
                <c:pt idx="699">
                  <c:v>41838</c:v>
                </c:pt>
                <c:pt idx="700">
                  <c:v>41841</c:v>
                </c:pt>
                <c:pt idx="701">
                  <c:v>41842</c:v>
                </c:pt>
                <c:pt idx="702">
                  <c:v>41843</c:v>
                </c:pt>
                <c:pt idx="703">
                  <c:v>41844</c:v>
                </c:pt>
                <c:pt idx="704">
                  <c:v>41845</c:v>
                </c:pt>
                <c:pt idx="705">
                  <c:v>41848</c:v>
                </c:pt>
                <c:pt idx="706">
                  <c:v>41849</c:v>
                </c:pt>
                <c:pt idx="707">
                  <c:v>41850</c:v>
                </c:pt>
                <c:pt idx="708">
                  <c:v>41851</c:v>
                </c:pt>
                <c:pt idx="709">
                  <c:v>41852</c:v>
                </c:pt>
                <c:pt idx="710">
                  <c:v>41855</c:v>
                </c:pt>
                <c:pt idx="711">
                  <c:v>41856</c:v>
                </c:pt>
                <c:pt idx="712">
                  <c:v>41857</c:v>
                </c:pt>
                <c:pt idx="713">
                  <c:v>41858</c:v>
                </c:pt>
                <c:pt idx="714">
                  <c:v>41859</c:v>
                </c:pt>
                <c:pt idx="715">
                  <c:v>41862</c:v>
                </c:pt>
                <c:pt idx="716">
                  <c:v>41863</c:v>
                </c:pt>
                <c:pt idx="717">
                  <c:v>41864</c:v>
                </c:pt>
                <c:pt idx="718">
                  <c:v>41865</c:v>
                </c:pt>
                <c:pt idx="719">
                  <c:v>41866</c:v>
                </c:pt>
                <c:pt idx="720">
                  <c:v>41869</c:v>
                </c:pt>
                <c:pt idx="721">
                  <c:v>41870</c:v>
                </c:pt>
                <c:pt idx="722">
                  <c:v>41871</c:v>
                </c:pt>
                <c:pt idx="723">
                  <c:v>41872</c:v>
                </c:pt>
                <c:pt idx="724">
                  <c:v>41873</c:v>
                </c:pt>
                <c:pt idx="725">
                  <c:v>41876</c:v>
                </c:pt>
                <c:pt idx="726">
                  <c:v>41877</c:v>
                </c:pt>
                <c:pt idx="727">
                  <c:v>41878</c:v>
                </c:pt>
                <c:pt idx="728">
                  <c:v>41879</c:v>
                </c:pt>
                <c:pt idx="729">
                  <c:v>41880</c:v>
                </c:pt>
                <c:pt idx="730">
                  <c:v>41884</c:v>
                </c:pt>
                <c:pt idx="731">
                  <c:v>41885</c:v>
                </c:pt>
                <c:pt idx="732">
                  <c:v>41886</c:v>
                </c:pt>
                <c:pt idx="733">
                  <c:v>41887</c:v>
                </c:pt>
                <c:pt idx="734">
                  <c:v>41890</c:v>
                </c:pt>
                <c:pt idx="735">
                  <c:v>41891</c:v>
                </c:pt>
                <c:pt idx="736">
                  <c:v>41892</c:v>
                </c:pt>
                <c:pt idx="737">
                  <c:v>41893</c:v>
                </c:pt>
                <c:pt idx="738">
                  <c:v>41894</c:v>
                </c:pt>
                <c:pt idx="739">
                  <c:v>41897</c:v>
                </c:pt>
                <c:pt idx="740">
                  <c:v>41898</c:v>
                </c:pt>
                <c:pt idx="741">
                  <c:v>41899</c:v>
                </c:pt>
                <c:pt idx="742">
                  <c:v>41900</c:v>
                </c:pt>
                <c:pt idx="743">
                  <c:v>41901</c:v>
                </c:pt>
                <c:pt idx="744">
                  <c:v>41904</c:v>
                </c:pt>
                <c:pt idx="745">
                  <c:v>41905</c:v>
                </c:pt>
                <c:pt idx="746">
                  <c:v>41906</c:v>
                </c:pt>
                <c:pt idx="747">
                  <c:v>41907</c:v>
                </c:pt>
                <c:pt idx="748">
                  <c:v>41908</c:v>
                </c:pt>
                <c:pt idx="749">
                  <c:v>41911</c:v>
                </c:pt>
                <c:pt idx="750">
                  <c:v>41912</c:v>
                </c:pt>
                <c:pt idx="751">
                  <c:v>41913</c:v>
                </c:pt>
                <c:pt idx="752">
                  <c:v>41914</c:v>
                </c:pt>
                <c:pt idx="753">
                  <c:v>41915</c:v>
                </c:pt>
                <c:pt idx="754">
                  <c:v>41918</c:v>
                </c:pt>
                <c:pt idx="755">
                  <c:v>41919</c:v>
                </c:pt>
                <c:pt idx="756">
                  <c:v>41920</c:v>
                </c:pt>
                <c:pt idx="757">
                  <c:v>41921</c:v>
                </c:pt>
                <c:pt idx="758">
                  <c:v>41922</c:v>
                </c:pt>
                <c:pt idx="759">
                  <c:v>41925</c:v>
                </c:pt>
                <c:pt idx="760">
                  <c:v>41926</c:v>
                </c:pt>
                <c:pt idx="761">
                  <c:v>41927</c:v>
                </c:pt>
                <c:pt idx="762">
                  <c:v>41928</c:v>
                </c:pt>
                <c:pt idx="763">
                  <c:v>41929</c:v>
                </c:pt>
                <c:pt idx="764">
                  <c:v>41932</c:v>
                </c:pt>
                <c:pt idx="765">
                  <c:v>41933</c:v>
                </c:pt>
                <c:pt idx="766">
                  <c:v>41934</c:v>
                </c:pt>
                <c:pt idx="767">
                  <c:v>41935</c:v>
                </c:pt>
                <c:pt idx="768">
                  <c:v>41936</c:v>
                </c:pt>
                <c:pt idx="769">
                  <c:v>41939</c:v>
                </c:pt>
                <c:pt idx="770">
                  <c:v>41940</c:v>
                </c:pt>
                <c:pt idx="771">
                  <c:v>41941</c:v>
                </c:pt>
                <c:pt idx="772">
                  <c:v>41942</c:v>
                </c:pt>
                <c:pt idx="773">
                  <c:v>41943</c:v>
                </c:pt>
                <c:pt idx="774">
                  <c:v>41946</c:v>
                </c:pt>
                <c:pt idx="775">
                  <c:v>41947</c:v>
                </c:pt>
                <c:pt idx="776">
                  <c:v>41948</c:v>
                </c:pt>
                <c:pt idx="777">
                  <c:v>41949</c:v>
                </c:pt>
                <c:pt idx="778">
                  <c:v>41950</c:v>
                </c:pt>
                <c:pt idx="779">
                  <c:v>41953</c:v>
                </c:pt>
                <c:pt idx="780">
                  <c:v>41954</c:v>
                </c:pt>
                <c:pt idx="781">
                  <c:v>41955</c:v>
                </c:pt>
                <c:pt idx="782">
                  <c:v>41956</c:v>
                </c:pt>
                <c:pt idx="783">
                  <c:v>41957</c:v>
                </c:pt>
                <c:pt idx="784">
                  <c:v>41960</c:v>
                </c:pt>
                <c:pt idx="785">
                  <c:v>41961</c:v>
                </c:pt>
                <c:pt idx="786">
                  <c:v>41962</c:v>
                </c:pt>
                <c:pt idx="787">
                  <c:v>41963</c:v>
                </c:pt>
                <c:pt idx="788">
                  <c:v>41964</c:v>
                </c:pt>
                <c:pt idx="789">
                  <c:v>41967</c:v>
                </c:pt>
                <c:pt idx="790">
                  <c:v>41968</c:v>
                </c:pt>
                <c:pt idx="791">
                  <c:v>41969</c:v>
                </c:pt>
                <c:pt idx="792">
                  <c:v>41971</c:v>
                </c:pt>
                <c:pt idx="793">
                  <c:v>41974</c:v>
                </c:pt>
                <c:pt idx="794">
                  <c:v>41975</c:v>
                </c:pt>
                <c:pt idx="795">
                  <c:v>41976</c:v>
                </c:pt>
                <c:pt idx="796">
                  <c:v>41977</c:v>
                </c:pt>
                <c:pt idx="797">
                  <c:v>41978</c:v>
                </c:pt>
                <c:pt idx="798">
                  <c:v>41981</c:v>
                </c:pt>
                <c:pt idx="799">
                  <c:v>41982</c:v>
                </c:pt>
                <c:pt idx="800">
                  <c:v>41983</c:v>
                </c:pt>
                <c:pt idx="801">
                  <c:v>41984</c:v>
                </c:pt>
                <c:pt idx="802">
                  <c:v>41985</c:v>
                </c:pt>
                <c:pt idx="803">
                  <c:v>41988</c:v>
                </c:pt>
                <c:pt idx="804">
                  <c:v>41989</c:v>
                </c:pt>
                <c:pt idx="805">
                  <c:v>41990</c:v>
                </c:pt>
                <c:pt idx="806">
                  <c:v>41991</c:v>
                </c:pt>
                <c:pt idx="807">
                  <c:v>41992</c:v>
                </c:pt>
                <c:pt idx="808">
                  <c:v>41995</c:v>
                </c:pt>
                <c:pt idx="809">
                  <c:v>41996</c:v>
                </c:pt>
                <c:pt idx="810">
                  <c:v>41997</c:v>
                </c:pt>
                <c:pt idx="811">
                  <c:v>41999</c:v>
                </c:pt>
                <c:pt idx="812">
                  <c:v>42002</c:v>
                </c:pt>
                <c:pt idx="813">
                  <c:v>42003</c:v>
                </c:pt>
                <c:pt idx="814">
                  <c:v>42004</c:v>
                </c:pt>
                <c:pt idx="815">
                  <c:v>42006</c:v>
                </c:pt>
                <c:pt idx="816">
                  <c:v>42009</c:v>
                </c:pt>
                <c:pt idx="817">
                  <c:v>42010</c:v>
                </c:pt>
                <c:pt idx="818">
                  <c:v>42011</c:v>
                </c:pt>
                <c:pt idx="819">
                  <c:v>42012</c:v>
                </c:pt>
                <c:pt idx="820">
                  <c:v>42013</c:v>
                </c:pt>
                <c:pt idx="821">
                  <c:v>42016</c:v>
                </c:pt>
                <c:pt idx="822">
                  <c:v>42017</c:v>
                </c:pt>
                <c:pt idx="823">
                  <c:v>42018</c:v>
                </c:pt>
                <c:pt idx="824">
                  <c:v>42019</c:v>
                </c:pt>
                <c:pt idx="825">
                  <c:v>42020</c:v>
                </c:pt>
                <c:pt idx="826">
                  <c:v>42024</c:v>
                </c:pt>
                <c:pt idx="827">
                  <c:v>42025</c:v>
                </c:pt>
                <c:pt idx="828">
                  <c:v>42026</c:v>
                </c:pt>
                <c:pt idx="829">
                  <c:v>42027</c:v>
                </c:pt>
                <c:pt idx="830">
                  <c:v>42030</c:v>
                </c:pt>
                <c:pt idx="831">
                  <c:v>42031</c:v>
                </c:pt>
                <c:pt idx="832">
                  <c:v>42032</c:v>
                </c:pt>
                <c:pt idx="833">
                  <c:v>42033</c:v>
                </c:pt>
                <c:pt idx="834">
                  <c:v>42034</c:v>
                </c:pt>
                <c:pt idx="835">
                  <c:v>42037</c:v>
                </c:pt>
                <c:pt idx="836">
                  <c:v>42038</c:v>
                </c:pt>
                <c:pt idx="837">
                  <c:v>42039</c:v>
                </c:pt>
                <c:pt idx="838">
                  <c:v>42040</c:v>
                </c:pt>
                <c:pt idx="839">
                  <c:v>42041</c:v>
                </c:pt>
                <c:pt idx="840">
                  <c:v>42044</c:v>
                </c:pt>
                <c:pt idx="841">
                  <c:v>42045</c:v>
                </c:pt>
                <c:pt idx="842">
                  <c:v>42046</c:v>
                </c:pt>
                <c:pt idx="843">
                  <c:v>42047</c:v>
                </c:pt>
                <c:pt idx="844">
                  <c:v>42048</c:v>
                </c:pt>
                <c:pt idx="845">
                  <c:v>42052</c:v>
                </c:pt>
                <c:pt idx="846">
                  <c:v>42053</c:v>
                </c:pt>
                <c:pt idx="847">
                  <c:v>42054</c:v>
                </c:pt>
                <c:pt idx="848">
                  <c:v>42055</c:v>
                </c:pt>
                <c:pt idx="849">
                  <c:v>42058</c:v>
                </c:pt>
                <c:pt idx="850">
                  <c:v>42059</c:v>
                </c:pt>
                <c:pt idx="851">
                  <c:v>42060</c:v>
                </c:pt>
                <c:pt idx="852">
                  <c:v>42061</c:v>
                </c:pt>
                <c:pt idx="853">
                  <c:v>42062</c:v>
                </c:pt>
                <c:pt idx="854">
                  <c:v>42065</c:v>
                </c:pt>
                <c:pt idx="855">
                  <c:v>42066</c:v>
                </c:pt>
                <c:pt idx="856">
                  <c:v>42067</c:v>
                </c:pt>
                <c:pt idx="857">
                  <c:v>42068</c:v>
                </c:pt>
                <c:pt idx="858">
                  <c:v>42069</c:v>
                </c:pt>
                <c:pt idx="859">
                  <c:v>42072</c:v>
                </c:pt>
                <c:pt idx="860">
                  <c:v>42073</c:v>
                </c:pt>
                <c:pt idx="861">
                  <c:v>42074</c:v>
                </c:pt>
                <c:pt idx="862">
                  <c:v>42075</c:v>
                </c:pt>
                <c:pt idx="863">
                  <c:v>42076</c:v>
                </c:pt>
                <c:pt idx="864">
                  <c:v>42079</c:v>
                </c:pt>
                <c:pt idx="865">
                  <c:v>42080</c:v>
                </c:pt>
                <c:pt idx="866">
                  <c:v>42081</c:v>
                </c:pt>
                <c:pt idx="867">
                  <c:v>42082</c:v>
                </c:pt>
                <c:pt idx="868">
                  <c:v>42083</c:v>
                </c:pt>
                <c:pt idx="869">
                  <c:v>42086</c:v>
                </c:pt>
                <c:pt idx="870">
                  <c:v>42087</c:v>
                </c:pt>
                <c:pt idx="871">
                  <c:v>42088</c:v>
                </c:pt>
                <c:pt idx="872">
                  <c:v>42089</c:v>
                </c:pt>
                <c:pt idx="873">
                  <c:v>42090</c:v>
                </c:pt>
                <c:pt idx="874">
                  <c:v>42093</c:v>
                </c:pt>
                <c:pt idx="875">
                  <c:v>42094</c:v>
                </c:pt>
                <c:pt idx="876">
                  <c:v>42095</c:v>
                </c:pt>
                <c:pt idx="877">
                  <c:v>42096</c:v>
                </c:pt>
                <c:pt idx="878">
                  <c:v>42100</c:v>
                </c:pt>
                <c:pt idx="879">
                  <c:v>42101</c:v>
                </c:pt>
                <c:pt idx="880">
                  <c:v>42102</c:v>
                </c:pt>
                <c:pt idx="881">
                  <c:v>42103</c:v>
                </c:pt>
                <c:pt idx="882">
                  <c:v>42104</c:v>
                </c:pt>
                <c:pt idx="883">
                  <c:v>42107</c:v>
                </c:pt>
                <c:pt idx="884">
                  <c:v>42108</c:v>
                </c:pt>
                <c:pt idx="885">
                  <c:v>42109</c:v>
                </c:pt>
                <c:pt idx="886">
                  <c:v>42110</c:v>
                </c:pt>
                <c:pt idx="887">
                  <c:v>42111</c:v>
                </c:pt>
                <c:pt idx="888">
                  <c:v>42114</c:v>
                </c:pt>
                <c:pt idx="889">
                  <c:v>42115</c:v>
                </c:pt>
                <c:pt idx="890">
                  <c:v>42116</c:v>
                </c:pt>
                <c:pt idx="891">
                  <c:v>42117</c:v>
                </c:pt>
                <c:pt idx="892">
                  <c:v>42118</c:v>
                </c:pt>
                <c:pt idx="893">
                  <c:v>42121</c:v>
                </c:pt>
                <c:pt idx="894">
                  <c:v>42122</c:v>
                </c:pt>
                <c:pt idx="895">
                  <c:v>42123</c:v>
                </c:pt>
                <c:pt idx="896">
                  <c:v>42124</c:v>
                </c:pt>
                <c:pt idx="897">
                  <c:v>42125</c:v>
                </c:pt>
                <c:pt idx="898">
                  <c:v>42128</c:v>
                </c:pt>
                <c:pt idx="899">
                  <c:v>42129</c:v>
                </c:pt>
                <c:pt idx="900">
                  <c:v>42130</c:v>
                </c:pt>
                <c:pt idx="901">
                  <c:v>42131</c:v>
                </c:pt>
                <c:pt idx="902">
                  <c:v>42132</c:v>
                </c:pt>
                <c:pt idx="903">
                  <c:v>42135</c:v>
                </c:pt>
                <c:pt idx="904">
                  <c:v>42136</c:v>
                </c:pt>
                <c:pt idx="905">
                  <c:v>42137</c:v>
                </c:pt>
                <c:pt idx="906">
                  <c:v>42138</c:v>
                </c:pt>
                <c:pt idx="907">
                  <c:v>42139</c:v>
                </c:pt>
                <c:pt idx="908">
                  <c:v>42142</c:v>
                </c:pt>
                <c:pt idx="909">
                  <c:v>42143</c:v>
                </c:pt>
                <c:pt idx="910">
                  <c:v>42144</c:v>
                </c:pt>
                <c:pt idx="911">
                  <c:v>42145</c:v>
                </c:pt>
                <c:pt idx="912">
                  <c:v>42146</c:v>
                </c:pt>
                <c:pt idx="913">
                  <c:v>42150</c:v>
                </c:pt>
                <c:pt idx="914">
                  <c:v>42151</c:v>
                </c:pt>
                <c:pt idx="915">
                  <c:v>42152</c:v>
                </c:pt>
                <c:pt idx="916">
                  <c:v>42153</c:v>
                </c:pt>
                <c:pt idx="917">
                  <c:v>42156</c:v>
                </c:pt>
                <c:pt idx="918">
                  <c:v>42157</c:v>
                </c:pt>
                <c:pt idx="919">
                  <c:v>42158</c:v>
                </c:pt>
                <c:pt idx="920">
                  <c:v>42159</c:v>
                </c:pt>
                <c:pt idx="921">
                  <c:v>42160</c:v>
                </c:pt>
                <c:pt idx="922">
                  <c:v>42163</c:v>
                </c:pt>
                <c:pt idx="923">
                  <c:v>42164</c:v>
                </c:pt>
                <c:pt idx="924">
                  <c:v>42165</c:v>
                </c:pt>
                <c:pt idx="925">
                  <c:v>42166</c:v>
                </c:pt>
                <c:pt idx="926">
                  <c:v>42167</c:v>
                </c:pt>
                <c:pt idx="927">
                  <c:v>42170</c:v>
                </c:pt>
                <c:pt idx="928">
                  <c:v>42171</c:v>
                </c:pt>
                <c:pt idx="929">
                  <c:v>42172</c:v>
                </c:pt>
                <c:pt idx="930">
                  <c:v>42173</c:v>
                </c:pt>
                <c:pt idx="931">
                  <c:v>42174</c:v>
                </c:pt>
                <c:pt idx="932">
                  <c:v>42177</c:v>
                </c:pt>
                <c:pt idx="933">
                  <c:v>42178</c:v>
                </c:pt>
                <c:pt idx="934">
                  <c:v>42179</c:v>
                </c:pt>
                <c:pt idx="935">
                  <c:v>42180</c:v>
                </c:pt>
                <c:pt idx="936">
                  <c:v>42181</c:v>
                </c:pt>
                <c:pt idx="937">
                  <c:v>42184</c:v>
                </c:pt>
                <c:pt idx="938">
                  <c:v>42185</c:v>
                </c:pt>
                <c:pt idx="939">
                  <c:v>42186</c:v>
                </c:pt>
                <c:pt idx="940">
                  <c:v>42187</c:v>
                </c:pt>
                <c:pt idx="941">
                  <c:v>42191</c:v>
                </c:pt>
                <c:pt idx="942">
                  <c:v>42192</c:v>
                </c:pt>
                <c:pt idx="943">
                  <c:v>42193</c:v>
                </c:pt>
                <c:pt idx="944">
                  <c:v>42194</c:v>
                </c:pt>
                <c:pt idx="945">
                  <c:v>42195</c:v>
                </c:pt>
                <c:pt idx="946">
                  <c:v>42198</c:v>
                </c:pt>
                <c:pt idx="947">
                  <c:v>42199</c:v>
                </c:pt>
                <c:pt idx="948">
                  <c:v>42200</c:v>
                </c:pt>
                <c:pt idx="949">
                  <c:v>42201</c:v>
                </c:pt>
                <c:pt idx="950">
                  <c:v>42202</c:v>
                </c:pt>
                <c:pt idx="951">
                  <c:v>42205</c:v>
                </c:pt>
                <c:pt idx="952">
                  <c:v>42206</c:v>
                </c:pt>
                <c:pt idx="953">
                  <c:v>42207</c:v>
                </c:pt>
                <c:pt idx="954">
                  <c:v>42208</c:v>
                </c:pt>
                <c:pt idx="955">
                  <c:v>42209</c:v>
                </c:pt>
                <c:pt idx="956">
                  <c:v>42212</c:v>
                </c:pt>
                <c:pt idx="957">
                  <c:v>42213</c:v>
                </c:pt>
                <c:pt idx="958">
                  <c:v>42214</c:v>
                </c:pt>
                <c:pt idx="959">
                  <c:v>42215</c:v>
                </c:pt>
                <c:pt idx="960">
                  <c:v>42216</c:v>
                </c:pt>
                <c:pt idx="961">
                  <c:v>42219</c:v>
                </c:pt>
                <c:pt idx="962">
                  <c:v>42220</c:v>
                </c:pt>
                <c:pt idx="963">
                  <c:v>42221</c:v>
                </c:pt>
                <c:pt idx="964">
                  <c:v>42222</c:v>
                </c:pt>
                <c:pt idx="965">
                  <c:v>42223</c:v>
                </c:pt>
                <c:pt idx="966">
                  <c:v>42226</c:v>
                </c:pt>
                <c:pt idx="967">
                  <c:v>42227</c:v>
                </c:pt>
                <c:pt idx="968">
                  <c:v>42228</c:v>
                </c:pt>
                <c:pt idx="969">
                  <c:v>42229</c:v>
                </c:pt>
                <c:pt idx="970">
                  <c:v>42230</c:v>
                </c:pt>
                <c:pt idx="971">
                  <c:v>42233</c:v>
                </c:pt>
                <c:pt idx="972">
                  <c:v>42234</c:v>
                </c:pt>
                <c:pt idx="973">
                  <c:v>42235</c:v>
                </c:pt>
                <c:pt idx="974">
                  <c:v>42236</c:v>
                </c:pt>
                <c:pt idx="975">
                  <c:v>42237</c:v>
                </c:pt>
                <c:pt idx="976">
                  <c:v>42240</c:v>
                </c:pt>
                <c:pt idx="977">
                  <c:v>42241</c:v>
                </c:pt>
                <c:pt idx="978">
                  <c:v>42242</c:v>
                </c:pt>
                <c:pt idx="979">
                  <c:v>42243</c:v>
                </c:pt>
                <c:pt idx="980">
                  <c:v>42244</c:v>
                </c:pt>
                <c:pt idx="981">
                  <c:v>42247</c:v>
                </c:pt>
                <c:pt idx="982">
                  <c:v>42248</c:v>
                </c:pt>
                <c:pt idx="983">
                  <c:v>42249</c:v>
                </c:pt>
                <c:pt idx="984">
                  <c:v>42250</c:v>
                </c:pt>
                <c:pt idx="985">
                  <c:v>42251</c:v>
                </c:pt>
                <c:pt idx="986">
                  <c:v>42255</c:v>
                </c:pt>
                <c:pt idx="987">
                  <c:v>42256</c:v>
                </c:pt>
                <c:pt idx="988">
                  <c:v>42257</c:v>
                </c:pt>
                <c:pt idx="989">
                  <c:v>42258</c:v>
                </c:pt>
                <c:pt idx="990">
                  <c:v>42261</c:v>
                </c:pt>
                <c:pt idx="991">
                  <c:v>42262</c:v>
                </c:pt>
                <c:pt idx="992">
                  <c:v>42263</c:v>
                </c:pt>
                <c:pt idx="993">
                  <c:v>42264</c:v>
                </c:pt>
                <c:pt idx="994">
                  <c:v>42265</c:v>
                </c:pt>
                <c:pt idx="995">
                  <c:v>42268</c:v>
                </c:pt>
                <c:pt idx="996">
                  <c:v>42269</c:v>
                </c:pt>
                <c:pt idx="997">
                  <c:v>42270</c:v>
                </c:pt>
                <c:pt idx="998">
                  <c:v>42271</c:v>
                </c:pt>
                <c:pt idx="999">
                  <c:v>42272</c:v>
                </c:pt>
                <c:pt idx="1000">
                  <c:v>42275</c:v>
                </c:pt>
                <c:pt idx="1001">
                  <c:v>42276</c:v>
                </c:pt>
                <c:pt idx="1002">
                  <c:v>42277</c:v>
                </c:pt>
                <c:pt idx="1003">
                  <c:v>42278</c:v>
                </c:pt>
                <c:pt idx="1004">
                  <c:v>42279</c:v>
                </c:pt>
                <c:pt idx="1005">
                  <c:v>42282</c:v>
                </c:pt>
                <c:pt idx="1006">
                  <c:v>42283</c:v>
                </c:pt>
                <c:pt idx="1007">
                  <c:v>42284</c:v>
                </c:pt>
                <c:pt idx="1008">
                  <c:v>42285</c:v>
                </c:pt>
                <c:pt idx="1009">
                  <c:v>42286</c:v>
                </c:pt>
                <c:pt idx="1010">
                  <c:v>42289</c:v>
                </c:pt>
                <c:pt idx="1011">
                  <c:v>42290</c:v>
                </c:pt>
                <c:pt idx="1012">
                  <c:v>42291</c:v>
                </c:pt>
                <c:pt idx="1013">
                  <c:v>42292</c:v>
                </c:pt>
                <c:pt idx="1014">
                  <c:v>42293</c:v>
                </c:pt>
                <c:pt idx="1015">
                  <c:v>42296</c:v>
                </c:pt>
                <c:pt idx="1016">
                  <c:v>42297</c:v>
                </c:pt>
                <c:pt idx="1017">
                  <c:v>42298</c:v>
                </c:pt>
                <c:pt idx="1018">
                  <c:v>42299</c:v>
                </c:pt>
                <c:pt idx="1019">
                  <c:v>42300</c:v>
                </c:pt>
                <c:pt idx="1020">
                  <c:v>42303</c:v>
                </c:pt>
                <c:pt idx="1021">
                  <c:v>42304</c:v>
                </c:pt>
                <c:pt idx="1022">
                  <c:v>42305</c:v>
                </c:pt>
                <c:pt idx="1023">
                  <c:v>42306</c:v>
                </c:pt>
                <c:pt idx="1024">
                  <c:v>42307</c:v>
                </c:pt>
                <c:pt idx="1025">
                  <c:v>42310</c:v>
                </c:pt>
                <c:pt idx="1026">
                  <c:v>42311</c:v>
                </c:pt>
                <c:pt idx="1027">
                  <c:v>42312</c:v>
                </c:pt>
                <c:pt idx="1028">
                  <c:v>42313</c:v>
                </c:pt>
                <c:pt idx="1029">
                  <c:v>42314</c:v>
                </c:pt>
                <c:pt idx="1030">
                  <c:v>42317</c:v>
                </c:pt>
                <c:pt idx="1031">
                  <c:v>42318</c:v>
                </c:pt>
                <c:pt idx="1032">
                  <c:v>42319</c:v>
                </c:pt>
                <c:pt idx="1033">
                  <c:v>42320</c:v>
                </c:pt>
                <c:pt idx="1034">
                  <c:v>42321</c:v>
                </c:pt>
                <c:pt idx="1035">
                  <c:v>42324</c:v>
                </c:pt>
                <c:pt idx="1036">
                  <c:v>42325</c:v>
                </c:pt>
                <c:pt idx="1037">
                  <c:v>42326</c:v>
                </c:pt>
                <c:pt idx="1038">
                  <c:v>42327</c:v>
                </c:pt>
                <c:pt idx="1039">
                  <c:v>42328</c:v>
                </c:pt>
                <c:pt idx="1040">
                  <c:v>42331</c:v>
                </c:pt>
                <c:pt idx="1041">
                  <c:v>42332</c:v>
                </c:pt>
                <c:pt idx="1042">
                  <c:v>42333</c:v>
                </c:pt>
                <c:pt idx="1043">
                  <c:v>42335</c:v>
                </c:pt>
                <c:pt idx="1044">
                  <c:v>42338</c:v>
                </c:pt>
                <c:pt idx="1045">
                  <c:v>42339</c:v>
                </c:pt>
                <c:pt idx="1046">
                  <c:v>42340</c:v>
                </c:pt>
                <c:pt idx="1047">
                  <c:v>42341</c:v>
                </c:pt>
                <c:pt idx="1048">
                  <c:v>42342</c:v>
                </c:pt>
                <c:pt idx="1049">
                  <c:v>42345</c:v>
                </c:pt>
                <c:pt idx="1050">
                  <c:v>42346</c:v>
                </c:pt>
                <c:pt idx="1051">
                  <c:v>42347</c:v>
                </c:pt>
                <c:pt idx="1052">
                  <c:v>42348</c:v>
                </c:pt>
                <c:pt idx="1053">
                  <c:v>42349</c:v>
                </c:pt>
                <c:pt idx="1054">
                  <c:v>42352</c:v>
                </c:pt>
                <c:pt idx="1055">
                  <c:v>42353</c:v>
                </c:pt>
                <c:pt idx="1056">
                  <c:v>42354</c:v>
                </c:pt>
                <c:pt idx="1057">
                  <c:v>42355</c:v>
                </c:pt>
                <c:pt idx="1058">
                  <c:v>42356</c:v>
                </c:pt>
                <c:pt idx="1059">
                  <c:v>42359</c:v>
                </c:pt>
                <c:pt idx="1060">
                  <c:v>42360</c:v>
                </c:pt>
                <c:pt idx="1061">
                  <c:v>42361</c:v>
                </c:pt>
                <c:pt idx="1062">
                  <c:v>42362</c:v>
                </c:pt>
                <c:pt idx="1063">
                  <c:v>42366</c:v>
                </c:pt>
                <c:pt idx="1064">
                  <c:v>42367</c:v>
                </c:pt>
                <c:pt idx="1065">
                  <c:v>42368</c:v>
                </c:pt>
                <c:pt idx="1066">
                  <c:v>42369</c:v>
                </c:pt>
                <c:pt idx="1067">
                  <c:v>42373</c:v>
                </c:pt>
                <c:pt idx="1068">
                  <c:v>42374</c:v>
                </c:pt>
                <c:pt idx="1069">
                  <c:v>42375</c:v>
                </c:pt>
                <c:pt idx="1070">
                  <c:v>42376</c:v>
                </c:pt>
                <c:pt idx="1071">
                  <c:v>42377</c:v>
                </c:pt>
                <c:pt idx="1072">
                  <c:v>42380</c:v>
                </c:pt>
                <c:pt idx="1073">
                  <c:v>42381</c:v>
                </c:pt>
                <c:pt idx="1074">
                  <c:v>42382</c:v>
                </c:pt>
                <c:pt idx="1075">
                  <c:v>42383</c:v>
                </c:pt>
                <c:pt idx="1076">
                  <c:v>42384</c:v>
                </c:pt>
                <c:pt idx="1077">
                  <c:v>42388</c:v>
                </c:pt>
                <c:pt idx="1078">
                  <c:v>42389</c:v>
                </c:pt>
                <c:pt idx="1079">
                  <c:v>42390</c:v>
                </c:pt>
                <c:pt idx="1080">
                  <c:v>42391</c:v>
                </c:pt>
                <c:pt idx="1081">
                  <c:v>42394</c:v>
                </c:pt>
                <c:pt idx="1082">
                  <c:v>42395</c:v>
                </c:pt>
                <c:pt idx="1083">
                  <c:v>42396</c:v>
                </c:pt>
                <c:pt idx="1084">
                  <c:v>42397</c:v>
                </c:pt>
                <c:pt idx="1085">
                  <c:v>42398</c:v>
                </c:pt>
                <c:pt idx="1086">
                  <c:v>42401</c:v>
                </c:pt>
                <c:pt idx="1087">
                  <c:v>42402</c:v>
                </c:pt>
                <c:pt idx="1088">
                  <c:v>42403</c:v>
                </c:pt>
                <c:pt idx="1089">
                  <c:v>42404</c:v>
                </c:pt>
                <c:pt idx="1090">
                  <c:v>42405</c:v>
                </c:pt>
                <c:pt idx="1091">
                  <c:v>42408</c:v>
                </c:pt>
                <c:pt idx="1092">
                  <c:v>42409</c:v>
                </c:pt>
                <c:pt idx="1093">
                  <c:v>42410</c:v>
                </c:pt>
                <c:pt idx="1094">
                  <c:v>42411</c:v>
                </c:pt>
                <c:pt idx="1095">
                  <c:v>42412</c:v>
                </c:pt>
                <c:pt idx="1096">
                  <c:v>42416</c:v>
                </c:pt>
                <c:pt idx="1097">
                  <c:v>42417</c:v>
                </c:pt>
                <c:pt idx="1098">
                  <c:v>42418</c:v>
                </c:pt>
                <c:pt idx="1099">
                  <c:v>42419</c:v>
                </c:pt>
                <c:pt idx="1100">
                  <c:v>42422</c:v>
                </c:pt>
                <c:pt idx="1101">
                  <c:v>42423</c:v>
                </c:pt>
                <c:pt idx="1102">
                  <c:v>42424</c:v>
                </c:pt>
                <c:pt idx="1103">
                  <c:v>42425</c:v>
                </c:pt>
                <c:pt idx="1104">
                  <c:v>42426</c:v>
                </c:pt>
                <c:pt idx="1105">
                  <c:v>42429</c:v>
                </c:pt>
                <c:pt idx="1106">
                  <c:v>42430</c:v>
                </c:pt>
                <c:pt idx="1107">
                  <c:v>42431</c:v>
                </c:pt>
                <c:pt idx="1108">
                  <c:v>42432</c:v>
                </c:pt>
                <c:pt idx="1109">
                  <c:v>42433</c:v>
                </c:pt>
                <c:pt idx="1110">
                  <c:v>42436</c:v>
                </c:pt>
                <c:pt idx="1111">
                  <c:v>42437</c:v>
                </c:pt>
                <c:pt idx="1112">
                  <c:v>42438</c:v>
                </c:pt>
                <c:pt idx="1113">
                  <c:v>42439</c:v>
                </c:pt>
                <c:pt idx="1114">
                  <c:v>42440</c:v>
                </c:pt>
                <c:pt idx="1115">
                  <c:v>42443</c:v>
                </c:pt>
                <c:pt idx="1116">
                  <c:v>42444</c:v>
                </c:pt>
                <c:pt idx="1117">
                  <c:v>42445</c:v>
                </c:pt>
                <c:pt idx="1118">
                  <c:v>42446</c:v>
                </c:pt>
                <c:pt idx="1119">
                  <c:v>42447</c:v>
                </c:pt>
                <c:pt idx="1120">
                  <c:v>42450</c:v>
                </c:pt>
                <c:pt idx="1121">
                  <c:v>42451</c:v>
                </c:pt>
                <c:pt idx="1122">
                  <c:v>42452</c:v>
                </c:pt>
                <c:pt idx="1123">
                  <c:v>42453</c:v>
                </c:pt>
                <c:pt idx="1124">
                  <c:v>42457</c:v>
                </c:pt>
                <c:pt idx="1125">
                  <c:v>42458</c:v>
                </c:pt>
                <c:pt idx="1126">
                  <c:v>42459</c:v>
                </c:pt>
                <c:pt idx="1127">
                  <c:v>42460</c:v>
                </c:pt>
                <c:pt idx="1128">
                  <c:v>42461</c:v>
                </c:pt>
                <c:pt idx="1129">
                  <c:v>42464</c:v>
                </c:pt>
                <c:pt idx="1130">
                  <c:v>42465</c:v>
                </c:pt>
                <c:pt idx="1131">
                  <c:v>42466</c:v>
                </c:pt>
                <c:pt idx="1132">
                  <c:v>42467</c:v>
                </c:pt>
                <c:pt idx="1133">
                  <c:v>42468</c:v>
                </c:pt>
                <c:pt idx="1134">
                  <c:v>42471</c:v>
                </c:pt>
                <c:pt idx="1135">
                  <c:v>42472</c:v>
                </c:pt>
                <c:pt idx="1136">
                  <c:v>42473</c:v>
                </c:pt>
                <c:pt idx="1137">
                  <c:v>42474</c:v>
                </c:pt>
                <c:pt idx="1138">
                  <c:v>42475</c:v>
                </c:pt>
                <c:pt idx="1139">
                  <c:v>42478</c:v>
                </c:pt>
                <c:pt idx="1140">
                  <c:v>42479</c:v>
                </c:pt>
                <c:pt idx="1141">
                  <c:v>42480</c:v>
                </c:pt>
                <c:pt idx="1142">
                  <c:v>42481</c:v>
                </c:pt>
                <c:pt idx="1143">
                  <c:v>42482</c:v>
                </c:pt>
                <c:pt idx="1144">
                  <c:v>42485</c:v>
                </c:pt>
                <c:pt idx="1145">
                  <c:v>42486</c:v>
                </c:pt>
                <c:pt idx="1146">
                  <c:v>42487</c:v>
                </c:pt>
                <c:pt idx="1147">
                  <c:v>42488</c:v>
                </c:pt>
                <c:pt idx="1148">
                  <c:v>42489</c:v>
                </c:pt>
                <c:pt idx="1149">
                  <c:v>42492</c:v>
                </c:pt>
                <c:pt idx="1150">
                  <c:v>42493</c:v>
                </c:pt>
                <c:pt idx="1151">
                  <c:v>42494</c:v>
                </c:pt>
                <c:pt idx="1152">
                  <c:v>42495</c:v>
                </c:pt>
                <c:pt idx="1153">
                  <c:v>42496</c:v>
                </c:pt>
                <c:pt idx="1154">
                  <c:v>42499</c:v>
                </c:pt>
                <c:pt idx="1155">
                  <c:v>42500</c:v>
                </c:pt>
                <c:pt idx="1156">
                  <c:v>42501</c:v>
                </c:pt>
                <c:pt idx="1157">
                  <c:v>42502</c:v>
                </c:pt>
                <c:pt idx="1158">
                  <c:v>42503</c:v>
                </c:pt>
                <c:pt idx="1159">
                  <c:v>42506</c:v>
                </c:pt>
                <c:pt idx="1160">
                  <c:v>42507</c:v>
                </c:pt>
                <c:pt idx="1161">
                  <c:v>42508</c:v>
                </c:pt>
                <c:pt idx="1162">
                  <c:v>42509</c:v>
                </c:pt>
                <c:pt idx="1163">
                  <c:v>42510</c:v>
                </c:pt>
                <c:pt idx="1164">
                  <c:v>42513</c:v>
                </c:pt>
                <c:pt idx="1165">
                  <c:v>42514</c:v>
                </c:pt>
                <c:pt idx="1166">
                  <c:v>42515</c:v>
                </c:pt>
                <c:pt idx="1167">
                  <c:v>42516</c:v>
                </c:pt>
                <c:pt idx="1168">
                  <c:v>42517</c:v>
                </c:pt>
                <c:pt idx="1169">
                  <c:v>42521</c:v>
                </c:pt>
                <c:pt idx="1170">
                  <c:v>42522</c:v>
                </c:pt>
                <c:pt idx="1171">
                  <c:v>42523</c:v>
                </c:pt>
                <c:pt idx="1172">
                  <c:v>42524</c:v>
                </c:pt>
                <c:pt idx="1173">
                  <c:v>42527</c:v>
                </c:pt>
                <c:pt idx="1174">
                  <c:v>42528</c:v>
                </c:pt>
                <c:pt idx="1175">
                  <c:v>42529</c:v>
                </c:pt>
                <c:pt idx="1176">
                  <c:v>42530</c:v>
                </c:pt>
                <c:pt idx="1177">
                  <c:v>42531</c:v>
                </c:pt>
                <c:pt idx="1178">
                  <c:v>42534</c:v>
                </c:pt>
                <c:pt idx="1179">
                  <c:v>42535</c:v>
                </c:pt>
                <c:pt idx="1180">
                  <c:v>42536</c:v>
                </c:pt>
                <c:pt idx="1181">
                  <c:v>42537</c:v>
                </c:pt>
                <c:pt idx="1182">
                  <c:v>42538</c:v>
                </c:pt>
                <c:pt idx="1183">
                  <c:v>42541</c:v>
                </c:pt>
                <c:pt idx="1184">
                  <c:v>42542</c:v>
                </c:pt>
                <c:pt idx="1185">
                  <c:v>42543</c:v>
                </c:pt>
                <c:pt idx="1186">
                  <c:v>42544</c:v>
                </c:pt>
                <c:pt idx="1187">
                  <c:v>42545</c:v>
                </c:pt>
                <c:pt idx="1188">
                  <c:v>42548</c:v>
                </c:pt>
                <c:pt idx="1189">
                  <c:v>42549</c:v>
                </c:pt>
                <c:pt idx="1190">
                  <c:v>42550</c:v>
                </c:pt>
                <c:pt idx="1191">
                  <c:v>42551</c:v>
                </c:pt>
                <c:pt idx="1192">
                  <c:v>42552</c:v>
                </c:pt>
                <c:pt idx="1193">
                  <c:v>42556</c:v>
                </c:pt>
                <c:pt idx="1194">
                  <c:v>42557</c:v>
                </c:pt>
                <c:pt idx="1195">
                  <c:v>42558</c:v>
                </c:pt>
                <c:pt idx="1196">
                  <c:v>42559</c:v>
                </c:pt>
                <c:pt idx="1197">
                  <c:v>42562</c:v>
                </c:pt>
                <c:pt idx="1198">
                  <c:v>42563</c:v>
                </c:pt>
                <c:pt idx="1199">
                  <c:v>42564</c:v>
                </c:pt>
                <c:pt idx="1200">
                  <c:v>42565</c:v>
                </c:pt>
                <c:pt idx="1201">
                  <c:v>42566</c:v>
                </c:pt>
                <c:pt idx="1202">
                  <c:v>42569</c:v>
                </c:pt>
                <c:pt idx="1203">
                  <c:v>42570</c:v>
                </c:pt>
                <c:pt idx="1204">
                  <c:v>42571</c:v>
                </c:pt>
                <c:pt idx="1205">
                  <c:v>42572</c:v>
                </c:pt>
                <c:pt idx="1206">
                  <c:v>42573</c:v>
                </c:pt>
                <c:pt idx="1207">
                  <c:v>42576</c:v>
                </c:pt>
                <c:pt idx="1208">
                  <c:v>42577</c:v>
                </c:pt>
                <c:pt idx="1209">
                  <c:v>42578</c:v>
                </c:pt>
                <c:pt idx="1210">
                  <c:v>42579</c:v>
                </c:pt>
                <c:pt idx="1211">
                  <c:v>42580</c:v>
                </c:pt>
                <c:pt idx="1212">
                  <c:v>42583</c:v>
                </c:pt>
                <c:pt idx="1213">
                  <c:v>42584</c:v>
                </c:pt>
                <c:pt idx="1214">
                  <c:v>42585</c:v>
                </c:pt>
                <c:pt idx="1215">
                  <c:v>42586</c:v>
                </c:pt>
                <c:pt idx="1216">
                  <c:v>42587</c:v>
                </c:pt>
                <c:pt idx="1217">
                  <c:v>42590</c:v>
                </c:pt>
                <c:pt idx="1218">
                  <c:v>42591</c:v>
                </c:pt>
                <c:pt idx="1219">
                  <c:v>42592</c:v>
                </c:pt>
                <c:pt idx="1220">
                  <c:v>42593</c:v>
                </c:pt>
                <c:pt idx="1221">
                  <c:v>42594</c:v>
                </c:pt>
                <c:pt idx="1222">
                  <c:v>42597</c:v>
                </c:pt>
                <c:pt idx="1223">
                  <c:v>42598</c:v>
                </c:pt>
                <c:pt idx="1224">
                  <c:v>42599</c:v>
                </c:pt>
                <c:pt idx="1225">
                  <c:v>42600</c:v>
                </c:pt>
                <c:pt idx="1226">
                  <c:v>42601</c:v>
                </c:pt>
                <c:pt idx="1227">
                  <c:v>42604</c:v>
                </c:pt>
                <c:pt idx="1228">
                  <c:v>42605</c:v>
                </c:pt>
                <c:pt idx="1229">
                  <c:v>42606</c:v>
                </c:pt>
                <c:pt idx="1230">
                  <c:v>42607</c:v>
                </c:pt>
                <c:pt idx="1231">
                  <c:v>42608</c:v>
                </c:pt>
                <c:pt idx="1232">
                  <c:v>42611</c:v>
                </c:pt>
                <c:pt idx="1233">
                  <c:v>42612</c:v>
                </c:pt>
                <c:pt idx="1234">
                  <c:v>42613</c:v>
                </c:pt>
                <c:pt idx="1235">
                  <c:v>42614</c:v>
                </c:pt>
                <c:pt idx="1236">
                  <c:v>42615</c:v>
                </c:pt>
                <c:pt idx="1237">
                  <c:v>42619</c:v>
                </c:pt>
                <c:pt idx="1238">
                  <c:v>42620</c:v>
                </c:pt>
                <c:pt idx="1239">
                  <c:v>42621</c:v>
                </c:pt>
                <c:pt idx="1240">
                  <c:v>42622</c:v>
                </c:pt>
                <c:pt idx="1241">
                  <c:v>42625</c:v>
                </c:pt>
                <c:pt idx="1242">
                  <c:v>42626</c:v>
                </c:pt>
                <c:pt idx="1243">
                  <c:v>42627</c:v>
                </c:pt>
                <c:pt idx="1244">
                  <c:v>42628</c:v>
                </c:pt>
                <c:pt idx="1245">
                  <c:v>42629</c:v>
                </c:pt>
                <c:pt idx="1246">
                  <c:v>42632</c:v>
                </c:pt>
                <c:pt idx="1247">
                  <c:v>42633</c:v>
                </c:pt>
                <c:pt idx="1248">
                  <c:v>42634</c:v>
                </c:pt>
                <c:pt idx="1249">
                  <c:v>42635</c:v>
                </c:pt>
                <c:pt idx="1250">
                  <c:v>42636</c:v>
                </c:pt>
                <c:pt idx="1251">
                  <c:v>42639</c:v>
                </c:pt>
                <c:pt idx="1252">
                  <c:v>42640</c:v>
                </c:pt>
                <c:pt idx="1253">
                  <c:v>42641</c:v>
                </c:pt>
                <c:pt idx="1254">
                  <c:v>42642</c:v>
                </c:pt>
                <c:pt idx="1255">
                  <c:v>42643</c:v>
                </c:pt>
                <c:pt idx="1256">
                  <c:v>42646</c:v>
                </c:pt>
                <c:pt idx="1257">
                  <c:v>42647</c:v>
                </c:pt>
                <c:pt idx="1258">
                  <c:v>42648</c:v>
                </c:pt>
                <c:pt idx="1259">
                  <c:v>42649</c:v>
                </c:pt>
                <c:pt idx="1260">
                  <c:v>42650</c:v>
                </c:pt>
                <c:pt idx="1261">
                  <c:v>42653</c:v>
                </c:pt>
                <c:pt idx="1262">
                  <c:v>42654</c:v>
                </c:pt>
                <c:pt idx="1263">
                  <c:v>42655</c:v>
                </c:pt>
                <c:pt idx="1264">
                  <c:v>42656</c:v>
                </c:pt>
                <c:pt idx="1265">
                  <c:v>42657</c:v>
                </c:pt>
                <c:pt idx="1266">
                  <c:v>42660</c:v>
                </c:pt>
                <c:pt idx="1267">
                  <c:v>42661</c:v>
                </c:pt>
                <c:pt idx="1268">
                  <c:v>42662</c:v>
                </c:pt>
                <c:pt idx="1269">
                  <c:v>42663</c:v>
                </c:pt>
                <c:pt idx="1270">
                  <c:v>42664</c:v>
                </c:pt>
                <c:pt idx="1271">
                  <c:v>42667</c:v>
                </c:pt>
                <c:pt idx="1272">
                  <c:v>42668</c:v>
                </c:pt>
                <c:pt idx="1273">
                  <c:v>42669</c:v>
                </c:pt>
                <c:pt idx="1274">
                  <c:v>42670</c:v>
                </c:pt>
                <c:pt idx="1275">
                  <c:v>42671</c:v>
                </c:pt>
                <c:pt idx="1276">
                  <c:v>42674</c:v>
                </c:pt>
                <c:pt idx="1277">
                  <c:v>42675</c:v>
                </c:pt>
                <c:pt idx="1278">
                  <c:v>42676</c:v>
                </c:pt>
                <c:pt idx="1279">
                  <c:v>42677</c:v>
                </c:pt>
                <c:pt idx="1280">
                  <c:v>42678</c:v>
                </c:pt>
                <c:pt idx="1281">
                  <c:v>42681</c:v>
                </c:pt>
                <c:pt idx="1282">
                  <c:v>42682</c:v>
                </c:pt>
                <c:pt idx="1283">
                  <c:v>42683</c:v>
                </c:pt>
                <c:pt idx="1284">
                  <c:v>42684</c:v>
                </c:pt>
                <c:pt idx="1285">
                  <c:v>42685</c:v>
                </c:pt>
                <c:pt idx="1286">
                  <c:v>42688</c:v>
                </c:pt>
                <c:pt idx="1287">
                  <c:v>42689</c:v>
                </c:pt>
                <c:pt idx="1288">
                  <c:v>42690</c:v>
                </c:pt>
                <c:pt idx="1289">
                  <c:v>42691</c:v>
                </c:pt>
                <c:pt idx="1290">
                  <c:v>42692</c:v>
                </c:pt>
                <c:pt idx="1291">
                  <c:v>42695</c:v>
                </c:pt>
                <c:pt idx="1292">
                  <c:v>42696</c:v>
                </c:pt>
                <c:pt idx="1293">
                  <c:v>42697</c:v>
                </c:pt>
                <c:pt idx="1294">
                  <c:v>42699</c:v>
                </c:pt>
                <c:pt idx="1295">
                  <c:v>42702</c:v>
                </c:pt>
                <c:pt idx="1296">
                  <c:v>42703</c:v>
                </c:pt>
                <c:pt idx="1297">
                  <c:v>42704</c:v>
                </c:pt>
                <c:pt idx="1298">
                  <c:v>42705</c:v>
                </c:pt>
                <c:pt idx="1299">
                  <c:v>42706</c:v>
                </c:pt>
                <c:pt idx="1300">
                  <c:v>42709</c:v>
                </c:pt>
                <c:pt idx="1301">
                  <c:v>42710</c:v>
                </c:pt>
                <c:pt idx="1302">
                  <c:v>42711</c:v>
                </c:pt>
                <c:pt idx="1303">
                  <c:v>42712</c:v>
                </c:pt>
                <c:pt idx="1304">
                  <c:v>42713</c:v>
                </c:pt>
                <c:pt idx="1305">
                  <c:v>42716</c:v>
                </c:pt>
                <c:pt idx="1306">
                  <c:v>42717</c:v>
                </c:pt>
                <c:pt idx="1307">
                  <c:v>42718</c:v>
                </c:pt>
                <c:pt idx="1308">
                  <c:v>42719</c:v>
                </c:pt>
                <c:pt idx="1309">
                  <c:v>42720</c:v>
                </c:pt>
                <c:pt idx="1310">
                  <c:v>42723</c:v>
                </c:pt>
                <c:pt idx="1311">
                  <c:v>42724</c:v>
                </c:pt>
                <c:pt idx="1312">
                  <c:v>42725</c:v>
                </c:pt>
                <c:pt idx="1313">
                  <c:v>42726</c:v>
                </c:pt>
                <c:pt idx="1314">
                  <c:v>42727</c:v>
                </c:pt>
                <c:pt idx="1315">
                  <c:v>42731</c:v>
                </c:pt>
                <c:pt idx="1316">
                  <c:v>42732</c:v>
                </c:pt>
                <c:pt idx="1317">
                  <c:v>42733</c:v>
                </c:pt>
                <c:pt idx="1318">
                  <c:v>42734</c:v>
                </c:pt>
                <c:pt idx="1319">
                  <c:v>42738</c:v>
                </c:pt>
                <c:pt idx="1320">
                  <c:v>42739</c:v>
                </c:pt>
                <c:pt idx="1321">
                  <c:v>42740</c:v>
                </c:pt>
                <c:pt idx="1322">
                  <c:v>42741</c:v>
                </c:pt>
                <c:pt idx="1323">
                  <c:v>42744</c:v>
                </c:pt>
                <c:pt idx="1324">
                  <c:v>42745</c:v>
                </c:pt>
                <c:pt idx="1325">
                  <c:v>42746</c:v>
                </c:pt>
                <c:pt idx="1326">
                  <c:v>42747</c:v>
                </c:pt>
                <c:pt idx="1327">
                  <c:v>42748</c:v>
                </c:pt>
                <c:pt idx="1328">
                  <c:v>42752</c:v>
                </c:pt>
                <c:pt idx="1329">
                  <c:v>42753</c:v>
                </c:pt>
                <c:pt idx="1330">
                  <c:v>42754</c:v>
                </c:pt>
                <c:pt idx="1331">
                  <c:v>42755</c:v>
                </c:pt>
                <c:pt idx="1332">
                  <c:v>42758</c:v>
                </c:pt>
                <c:pt idx="1333">
                  <c:v>42759</c:v>
                </c:pt>
                <c:pt idx="1334">
                  <c:v>42760</c:v>
                </c:pt>
                <c:pt idx="1335">
                  <c:v>42761</c:v>
                </c:pt>
                <c:pt idx="1336">
                  <c:v>42762</c:v>
                </c:pt>
                <c:pt idx="1337">
                  <c:v>42765</c:v>
                </c:pt>
                <c:pt idx="1338">
                  <c:v>42766</c:v>
                </c:pt>
                <c:pt idx="1339">
                  <c:v>42767</c:v>
                </c:pt>
                <c:pt idx="1340">
                  <c:v>42768</c:v>
                </c:pt>
                <c:pt idx="1341">
                  <c:v>42769</c:v>
                </c:pt>
                <c:pt idx="1342">
                  <c:v>42772</c:v>
                </c:pt>
                <c:pt idx="1343">
                  <c:v>42773</c:v>
                </c:pt>
                <c:pt idx="1344">
                  <c:v>42774</c:v>
                </c:pt>
                <c:pt idx="1345">
                  <c:v>42775</c:v>
                </c:pt>
                <c:pt idx="1346">
                  <c:v>42776</c:v>
                </c:pt>
                <c:pt idx="1347">
                  <c:v>42779</c:v>
                </c:pt>
                <c:pt idx="1348">
                  <c:v>42780</c:v>
                </c:pt>
                <c:pt idx="1349">
                  <c:v>42781</c:v>
                </c:pt>
                <c:pt idx="1350">
                  <c:v>42782</c:v>
                </c:pt>
                <c:pt idx="1351">
                  <c:v>42783</c:v>
                </c:pt>
                <c:pt idx="1352">
                  <c:v>42787</c:v>
                </c:pt>
                <c:pt idx="1353">
                  <c:v>42788</c:v>
                </c:pt>
                <c:pt idx="1354">
                  <c:v>42789</c:v>
                </c:pt>
                <c:pt idx="1355">
                  <c:v>42790</c:v>
                </c:pt>
                <c:pt idx="1356">
                  <c:v>42793</c:v>
                </c:pt>
                <c:pt idx="1357">
                  <c:v>42794</c:v>
                </c:pt>
                <c:pt idx="1358">
                  <c:v>42795</c:v>
                </c:pt>
                <c:pt idx="1359">
                  <c:v>42796</c:v>
                </c:pt>
                <c:pt idx="1360">
                  <c:v>42797</c:v>
                </c:pt>
                <c:pt idx="1361">
                  <c:v>42800</c:v>
                </c:pt>
                <c:pt idx="1362">
                  <c:v>42801</c:v>
                </c:pt>
                <c:pt idx="1363">
                  <c:v>42802</c:v>
                </c:pt>
                <c:pt idx="1364">
                  <c:v>42803</c:v>
                </c:pt>
                <c:pt idx="1365">
                  <c:v>42804</c:v>
                </c:pt>
                <c:pt idx="1366">
                  <c:v>42807</c:v>
                </c:pt>
                <c:pt idx="1367">
                  <c:v>42808</c:v>
                </c:pt>
                <c:pt idx="1368">
                  <c:v>42809</c:v>
                </c:pt>
                <c:pt idx="1369">
                  <c:v>42810</c:v>
                </c:pt>
                <c:pt idx="1370">
                  <c:v>42811</c:v>
                </c:pt>
                <c:pt idx="1371">
                  <c:v>42814</c:v>
                </c:pt>
                <c:pt idx="1372">
                  <c:v>42815</c:v>
                </c:pt>
                <c:pt idx="1373">
                  <c:v>42816</c:v>
                </c:pt>
                <c:pt idx="1374">
                  <c:v>42817</c:v>
                </c:pt>
                <c:pt idx="1375">
                  <c:v>42818</c:v>
                </c:pt>
                <c:pt idx="1376">
                  <c:v>42821</c:v>
                </c:pt>
                <c:pt idx="1377">
                  <c:v>42822</c:v>
                </c:pt>
                <c:pt idx="1378">
                  <c:v>42823</c:v>
                </c:pt>
                <c:pt idx="1379">
                  <c:v>42824</c:v>
                </c:pt>
                <c:pt idx="1380">
                  <c:v>42825</c:v>
                </c:pt>
                <c:pt idx="1381">
                  <c:v>42828</c:v>
                </c:pt>
                <c:pt idx="1382">
                  <c:v>42829</c:v>
                </c:pt>
                <c:pt idx="1383">
                  <c:v>42830</c:v>
                </c:pt>
                <c:pt idx="1384">
                  <c:v>42831</c:v>
                </c:pt>
                <c:pt idx="1385">
                  <c:v>42832</c:v>
                </c:pt>
                <c:pt idx="1386">
                  <c:v>42835</c:v>
                </c:pt>
                <c:pt idx="1387">
                  <c:v>42836</c:v>
                </c:pt>
                <c:pt idx="1388">
                  <c:v>42837</c:v>
                </c:pt>
                <c:pt idx="1389">
                  <c:v>42838</c:v>
                </c:pt>
                <c:pt idx="1390">
                  <c:v>42842</c:v>
                </c:pt>
                <c:pt idx="1391">
                  <c:v>42843</c:v>
                </c:pt>
                <c:pt idx="1392">
                  <c:v>42844</c:v>
                </c:pt>
                <c:pt idx="1393">
                  <c:v>42845</c:v>
                </c:pt>
                <c:pt idx="1394">
                  <c:v>42846</c:v>
                </c:pt>
                <c:pt idx="1395">
                  <c:v>42849</c:v>
                </c:pt>
                <c:pt idx="1396">
                  <c:v>42850</c:v>
                </c:pt>
                <c:pt idx="1397">
                  <c:v>42851</c:v>
                </c:pt>
                <c:pt idx="1398">
                  <c:v>42852</c:v>
                </c:pt>
                <c:pt idx="1399">
                  <c:v>42853</c:v>
                </c:pt>
                <c:pt idx="1400">
                  <c:v>42856</c:v>
                </c:pt>
                <c:pt idx="1401">
                  <c:v>42857</c:v>
                </c:pt>
                <c:pt idx="1402">
                  <c:v>42858</c:v>
                </c:pt>
                <c:pt idx="1403">
                  <c:v>42859</c:v>
                </c:pt>
                <c:pt idx="1404">
                  <c:v>42860</c:v>
                </c:pt>
                <c:pt idx="1405">
                  <c:v>42863</c:v>
                </c:pt>
                <c:pt idx="1406">
                  <c:v>42864</c:v>
                </c:pt>
                <c:pt idx="1407">
                  <c:v>42865</c:v>
                </c:pt>
                <c:pt idx="1408">
                  <c:v>42866</c:v>
                </c:pt>
                <c:pt idx="1409">
                  <c:v>42867</c:v>
                </c:pt>
                <c:pt idx="1410">
                  <c:v>42870</c:v>
                </c:pt>
                <c:pt idx="1411">
                  <c:v>42871</c:v>
                </c:pt>
                <c:pt idx="1412">
                  <c:v>42872</c:v>
                </c:pt>
                <c:pt idx="1413">
                  <c:v>42873</c:v>
                </c:pt>
                <c:pt idx="1414">
                  <c:v>42874</c:v>
                </c:pt>
                <c:pt idx="1415">
                  <c:v>42877</c:v>
                </c:pt>
                <c:pt idx="1416">
                  <c:v>42878</c:v>
                </c:pt>
                <c:pt idx="1417">
                  <c:v>42879</c:v>
                </c:pt>
                <c:pt idx="1418">
                  <c:v>42880</c:v>
                </c:pt>
                <c:pt idx="1419">
                  <c:v>42881</c:v>
                </c:pt>
                <c:pt idx="1420">
                  <c:v>42885</c:v>
                </c:pt>
                <c:pt idx="1421">
                  <c:v>42886</c:v>
                </c:pt>
                <c:pt idx="1422">
                  <c:v>42887</c:v>
                </c:pt>
                <c:pt idx="1423">
                  <c:v>42888</c:v>
                </c:pt>
                <c:pt idx="1424">
                  <c:v>42891</c:v>
                </c:pt>
                <c:pt idx="1425">
                  <c:v>42892</c:v>
                </c:pt>
                <c:pt idx="1426">
                  <c:v>42893</c:v>
                </c:pt>
                <c:pt idx="1427">
                  <c:v>42894</c:v>
                </c:pt>
                <c:pt idx="1428">
                  <c:v>42895</c:v>
                </c:pt>
                <c:pt idx="1429">
                  <c:v>42898</c:v>
                </c:pt>
                <c:pt idx="1430">
                  <c:v>42899</c:v>
                </c:pt>
                <c:pt idx="1431">
                  <c:v>42900</c:v>
                </c:pt>
                <c:pt idx="1432">
                  <c:v>42901</c:v>
                </c:pt>
                <c:pt idx="1433">
                  <c:v>42902</c:v>
                </c:pt>
                <c:pt idx="1434">
                  <c:v>42905</c:v>
                </c:pt>
                <c:pt idx="1435">
                  <c:v>42906</c:v>
                </c:pt>
                <c:pt idx="1436">
                  <c:v>42907</c:v>
                </c:pt>
                <c:pt idx="1437">
                  <c:v>42908</c:v>
                </c:pt>
                <c:pt idx="1438">
                  <c:v>42909</c:v>
                </c:pt>
                <c:pt idx="1439">
                  <c:v>42912</c:v>
                </c:pt>
                <c:pt idx="1440">
                  <c:v>42913</c:v>
                </c:pt>
                <c:pt idx="1441">
                  <c:v>42914</c:v>
                </c:pt>
                <c:pt idx="1442">
                  <c:v>42915</c:v>
                </c:pt>
                <c:pt idx="1443">
                  <c:v>42916</c:v>
                </c:pt>
                <c:pt idx="1444">
                  <c:v>42919</c:v>
                </c:pt>
                <c:pt idx="1445">
                  <c:v>42921</c:v>
                </c:pt>
                <c:pt idx="1446">
                  <c:v>42922</c:v>
                </c:pt>
                <c:pt idx="1447">
                  <c:v>42923</c:v>
                </c:pt>
                <c:pt idx="1448">
                  <c:v>42926</c:v>
                </c:pt>
                <c:pt idx="1449">
                  <c:v>42927</c:v>
                </c:pt>
                <c:pt idx="1450">
                  <c:v>42928</c:v>
                </c:pt>
                <c:pt idx="1451">
                  <c:v>42929</c:v>
                </c:pt>
                <c:pt idx="1452">
                  <c:v>42930</c:v>
                </c:pt>
                <c:pt idx="1453">
                  <c:v>42933</c:v>
                </c:pt>
                <c:pt idx="1454">
                  <c:v>42934</c:v>
                </c:pt>
                <c:pt idx="1455">
                  <c:v>42935</c:v>
                </c:pt>
                <c:pt idx="1456">
                  <c:v>42936</c:v>
                </c:pt>
                <c:pt idx="1457">
                  <c:v>42937</c:v>
                </c:pt>
                <c:pt idx="1458">
                  <c:v>42940</c:v>
                </c:pt>
                <c:pt idx="1459">
                  <c:v>42941</c:v>
                </c:pt>
                <c:pt idx="1460">
                  <c:v>42942</c:v>
                </c:pt>
                <c:pt idx="1461">
                  <c:v>42943</c:v>
                </c:pt>
                <c:pt idx="1462">
                  <c:v>42944</c:v>
                </c:pt>
                <c:pt idx="1463">
                  <c:v>42947</c:v>
                </c:pt>
                <c:pt idx="1464">
                  <c:v>42948</c:v>
                </c:pt>
                <c:pt idx="1465">
                  <c:v>42949</c:v>
                </c:pt>
                <c:pt idx="1466">
                  <c:v>42950</c:v>
                </c:pt>
                <c:pt idx="1467">
                  <c:v>42951</c:v>
                </c:pt>
                <c:pt idx="1468">
                  <c:v>42954</c:v>
                </c:pt>
                <c:pt idx="1469">
                  <c:v>42955</c:v>
                </c:pt>
                <c:pt idx="1470">
                  <c:v>42956</c:v>
                </c:pt>
                <c:pt idx="1471">
                  <c:v>42957</c:v>
                </c:pt>
              </c:numCache>
            </c:numRef>
          </c:cat>
          <c:val>
            <c:numRef>
              <c:f>bench_ret!$H$2:$H$2015</c:f>
              <c:numCache>
                <c:formatCode>General</c:formatCode>
                <c:ptCount val="20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2.03857957036386E-2</c:v>
                </c:pt>
                <c:pt idx="40">
                  <c:v>2.48970738991274E-2</c:v>
                </c:pt>
                <c:pt idx="41">
                  <c:v>2.6180221888862199E-2</c:v>
                </c:pt>
                <c:pt idx="42">
                  <c:v>3.0238316720130901E-2</c:v>
                </c:pt>
                <c:pt idx="43">
                  <c:v>-6.0618444983262499E-4</c:v>
                </c:pt>
                <c:pt idx="44">
                  <c:v>-4.6260266978366701E-2</c:v>
                </c:pt>
                <c:pt idx="45">
                  <c:v>-4.6260266978366701E-2</c:v>
                </c:pt>
                <c:pt idx="46">
                  <c:v>-4.6260266978366403E-2</c:v>
                </c:pt>
                <c:pt idx="47">
                  <c:v>-4.4092010256770703E-2</c:v>
                </c:pt>
                <c:pt idx="48">
                  <c:v>-4.3659297145563297E-2</c:v>
                </c:pt>
                <c:pt idx="49">
                  <c:v>-6.4620653116533797E-3</c:v>
                </c:pt>
                <c:pt idx="50">
                  <c:v>1.66971116874692E-3</c:v>
                </c:pt>
                <c:pt idx="51">
                  <c:v>8.9085943124904698E-3</c:v>
                </c:pt>
                <c:pt idx="52">
                  <c:v>7.0920914641032506E-2</c:v>
                </c:pt>
                <c:pt idx="53">
                  <c:v>0.13897969267660801</c:v>
                </c:pt>
                <c:pt idx="54">
                  <c:v>0.13427295842606499</c:v>
                </c:pt>
                <c:pt idx="55">
                  <c:v>0.110991765264916</c:v>
                </c:pt>
                <c:pt idx="56">
                  <c:v>0.11713701666156399</c:v>
                </c:pt>
                <c:pt idx="57">
                  <c:v>7.4382991120198305E-2</c:v>
                </c:pt>
                <c:pt idx="58">
                  <c:v>9.9711684082301993E-2</c:v>
                </c:pt>
                <c:pt idx="59">
                  <c:v>8.5568746122656497E-2</c:v>
                </c:pt>
                <c:pt idx="60">
                  <c:v>0.13549223502854699</c:v>
                </c:pt>
                <c:pt idx="61">
                  <c:v>0.154074854813572</c:v>
                </c:pt>
                <c:pt idx="62">
                  <c:v>0.17768422701890199</c:v>
                </c:pt>
                <c:pt idx="63">
                  <c:v>0.19393444543581601</c:v>
                </c:pt>
                <c:pt idx="64">
                  <c:v>0.207689603620135</c:v>
                </c:pt>
                <c:pt idx="65">
                  <c:v>0.22702474608960599</c:v>
                </c:pt>
                <c:pt idx="66">
                  <c:v>0.21005303227929001</c:v>
                </c:pt>
                <c:pt idx="67">
                  <c:v>0.22393251772275599</c:v>
                </c:pt>
                <c:pt idx="68">
                  <c:v>0.19855689167935001</c:v>
                </c:pt>
                <c:pt idx="69">
                  <c:v>0.20695017705105301</c:v>
                </c:pt>
                <c:pt idx="70">
                  <c:v>0.24279186211984899</c:v>
                </c:pt>
                <c:pt idx="71">
                  <c:v>0.27017789032581802</c:v>
                </c:pt>
                <c:pt idx="72">
                  <c:v>0.30018587117178802</c:v>
                </c:pt>
                <c:pt idx="73">
                  <c:v>0.32513550700008498</c:v>
                </c:pt>
                <c:pt idx="74">
                  <c:v>0.320146090610608</c:v>
                </c:pt>
                <c:pt idx="75">
                  <c:v>0.36527601007573501</c:v>
                </c:pt>
                <c:pt idx="76">
                  <c:v>0.361205059217927</c:v>
                </c:pt>
                <c:pt idx="77">
                  <c:v>0.38631454826902201</c:v>
                </c:pt>
                <c:pt idx="78">
                  <c:v>0.35469962374609398</c:v>
                </c:pt>
                <c:pt idx="79">
                  <c:v>0.35646432962844699</c:v>
                </c:pt>
                <c:pt idx="80">
                  <c:v>0.381860688994272</c:v>
                </c:pt>
                <c:pt idx="81">
                  <c:v>0.41206827668217499</c:v>
                </c:pt>
                <c:pt idx="82">
                  <c:v>0.46570918829974001</c:v>
                </c:pt>
                <c:pt idx="83">
                  <c:v>0.47560103741606802</c:v>
                </c:pt>
                <c:pt idx="84">
                  <c:v>0.46828746813305899</c:v>
                </c:pt>
                <c:pt idx="85">
                  <c:v>0.44671135972627102</c:v>
                </c:pt>
                <c:pt idx="86">
                  <c:v>0.39588441337693597</c:v>
                </c:pt>
                <c:pt idx="87">
                  <c:v>0.30564500269553702</c:v>
                </c:pt>
                <c:pt idx="88">
                  <c:v>0.39066524561051702</c:v>
                </c:pt>
                <c:pt idx="89">
                  <c:v>0.37380244423279002</c:v>
                </c:pt>
                <c:pt idx="90">
                  <c:v>0.31528469582940399</c:v>
                </c:pt>
                <c:pt idx="91">
                  <c:v>0.35172577486395201</c:v>
                </c:pt>
                <c:pt idx="92">
                  <c:v>0.35918391793853299</c:v>
                </c:pt>
                <c:pt idx="93">
                  <c:v>0.359933767968527</c:v>
                </c:pt>
                <c:pt idx="94">
                  <c:v>0.38600899650142101</c:v>
                </c:pt>
                <c:pt idx="95">
                  <c:v>0.452169358703845</c:v>
                </c:pt>
                <c:pt idx="96">
                  <c:v>0.41395018062165301</c:v>
                </c:pt>
                <c:pt idx="97">
                  <c:v>0.40597410883700802</c:v>
                </c:pt>
                <c:pt idx="98">
                  <c:v>0.41616793511123601</c:v>
                </c:pt>
                <c:pt idx="99">
                  <c:v>0.43180181799924</c:v>
                </c:pt>
                <c:pt idx="100">
                  <c:v>0.45125325936503902</c:v>
                </c:pt>
                <c:pt idx="101">
                  <c:v>0.44452710974252702</c:v>
                </c:pt>
                <c:pt idx="102">
                  <c:v>0.44646188033401402</c:v>
                </c:pt>
                <c:pt idx="103">
                  <c:v>0.36797912171332497</c:v>
                </c:pt>
                <c:pt idx="104">
                  <c:v>0.416474855884856</c:v>
                </c:pt>
                <c:pt idx="105">
                  <c:v>0.43553267173068</c:v>
                </c:pt>
                <c:pt idx="106">
                  <c:v>0.45560967943144998</c:v>
                </c:pt>
                <c:pt idx="107">
                  <c:v>0.50090490725566195</c:v>
                </c:pt>
                <c:pt idx="108">
                  <c:v>0.54810635167144695</c:v>
                </c:pt>
                <c:pt idx="109">
                  <c:v>0.51350044034139797</c:v>
                </c:pt>
                <c:pt idx="110">
                  <c:v>0.52663987139127699</c:v>
                </c:pt>
                <c:pt idx="111">
                  <c:v>0.52940995449377004</c:v>
                </c:pt>
                <c:pt idx="112">
                  <c:v>0.59081126037021403</c:v>
                </c:pt>
                <c:pt idx="113">
                  <c:v>0.63588401560504204</c:v>
                </c:pt>
                <c:pt idx="114">
                  <c:v>0.68410679124461604</c:v>
                </c:pt>
                <c:pt idx="115">
                  <c:v>0.67049987979753201</c:v>
                </c:pt>
                <c:pt idx="116">
                  <c:v>0.74034879593503999</c:v>
                </c:pt>
                <c:pt idx="117">
                  <c:v>0.83541633584498698</c:v>
                </c:pt>
                <c:pt idx="118">
                  <c:v>0.73710776655239696</c:v>
                </c:pt>
                <c:pt idx="119">
                  <c:v>0.72446396926770495</c:v>
                </c:pt>
                <c:pt idx="120">
                  <c:v>0.73055192980092598</c:v>
                </c:pt>
                <c:pt idx="121">
                  <c:v>0.75433909725006498</c:v>
                </c:pt>
                <c:pt idx="122">
                  <c:v>0.75515434233311796</c:v>
                </c:pt>
                <c:pt idx="123">
                  <c:v>0.73743720558533299</c:v>
                </c:pt>
                <c:pt idx="124">
                  <c:v>0.71390657430099602</c:v>
                </c:pt>
                <c:pt idx="125">
                  <c:v>0.69108279510779003</c:v>
                </c:pt>
                <c:pt idx="126">
                  <c:v>0.63024629320664904</c:v>
                </c:pt>
                <c:pt idx="127">
                  <c:v>0.58964478944725096</c:v>
                </c:pt>
                <c:pt idx="128">
                  <c:v>0.60158112896979699</c:v>
                </c:pt>
                <c:pt idx="129">
                  <c:v>0.64429529553717502</c:v>
                </c:pt>
                <c:pt idx="130">
                  <c:v>0.61298637706605497</c:v>
                </c:pt>
                <c:pt idx="131">
                  <c:v>0.62863017971346802</c:v>
                </c:pt>
                <c:pt idx="132">
                  <c:v>0.65588136454759105</c:v>
                </c:pt>
                <c:pt idx="133">
                  <c:v>0.64671181437458103</c:v>
                </c:pt>
                <c:pt idx="134">
                  <c:v>0.64292856543680099</c:v>
                </c:pt>
                <c:pt idx="135">
                  <c:v>0.65946280240805599</c:v>
                </c:pt>
                <c:pt idx="136">
                  <c:v>0.64273770326442703</c:v>
                </c:pt>
                <c:pt idx="137">
                  <c:v>0.66511887539179204</c:v>
                </c:pt>
                <c:pt idx="138">
                  <c:v>0.69637592797585901</c:v>
                </c:pt>
                <c:pt idx="139">
                  <c:v>0.73014823043974997</c:v>
                </c:pt>
                <c:pt idx="140">
                  <c:v>0.73240834960967005</c:v>
                </c:pt>
                <c:pt idx="141">
                  <c:v>0.70996062513242497</c:v>
                </c:pt>
                <c:pt idx="142">
                  <c:v>0.73963452677864505</c:v>
                </c:pt>
                <c:pt idx="143">
                  <c:v>0.73596853899860404</c:v>
                </c:pt>
                <c:pt idx="144">
                  <c:v>0.71473341384472699</c:v>
                </c:pt>
                <c:pt idx="145">
                  <c:v>0.669979195209363</c:v>
                </c:pt>
                <c:pt idx="146">
                  <c:v>0.68402352261774602</c:v>
                </c:pt>
                <c:pt idx="147">
                  <c:v>0.67980365678783905</c:v>
                </c:pt>
                <c:pt idx="148">
                  <c:v>0.66002749683999595</c:v>
                </c:pt>
                <c:pt idx="149">
                  <c:v>0.67565769304884205</c:v>
                </c:pt>
                <c:pt idx="150">
                  <c:v>0.66769000040531501</c:v>
                </c:pt>
                <c:pt idx="151">
                  <c:v>0.63864390072438204</c:v>
                </c:pt>
                <c:pt idx="152">
                  <c:v>0.63864390072438204</c:v>
                </c:pt>
                <c:pt idx="153">
                  <c:v>0.63864390072438204</c:v>
                </c:pt>
                <c:pt idx="154">
                  <c:v>0.63864390072438204</c:v>
                </c:pt>
                <c:pt idx="155">
                  <c:v>0.63864390072438204</c:v>
                </c:pt>
                <c:pt idx="156">
                  <c:v>0.63864390072438204</c:v>
                </c:pt>
                <c:pt idx="157">
                  <c:v>0.63864390072438204</c:v>
                </c:pt>
                <c:pt idx="158">
                  <c:v>0.63864390072438204</c:v>
                </c:pt>
                <c:pt idx="159">
                  <c:v>0.63864390072438204</c:v>
                </c:pt>
                <c:pt idx="160">
                  <c:v>0.64497043133662701</c:v>
                </c:pt>
                <c:pt idx="161">
                  <c:v>0.64497043133662701</c:v>
                </c:pt>
                <c:pt idx="162">
                  <c:v>0.64497043133662701</c:v>
                </c:pt>
                <c:pt idx="163">
                  <c:v>0.64497043133662701</c:v>
                </c:pt>
                <c:pt idx="164">
                  <c:v>0.64497043133662701</c:v>
                </c:pt>
                <c:pt idx="165">
                  <c:v>0.64497043133662701</c:v>
                </c:pt>
                <c:pt idx="166">
                  <c:v>0.64497043133662701</c:v>
                </c:pt>
                <c:pt idx="167">
                  <c:v>0.64497043133662701</c:v>
                </c:pt>
                <c:pt idx="168">
                  <c:v>0.64497043133662701</c:v>
                </c:pt>
                <c:pt idx="169">
                  <c:v>0.64497043133662701</c:v>
                </c:pt>
                <c:pt idx="170">
                  <c:v>0.64497043133662701</c:v>
                </c:pt>
                <c:pt idx="171">
                  <c:v>0.64497043133662701</c:v>
                </c:pt>
                <c:pt idx="172">
                  <c:v>0.64497043133662701</c:v>
                </c:pt>
                <c:pt idx="173">
                  <c:v>0.64497043133662701</c:v>
                </c:pt>
                <c:pt idx="174">
                  <c:v>0.64497043133662701</c:v>
                </c:pt>
                <c:pt idx="175">
                  <c:v>0.64497043133662701</c:v>
                </c:pt>
                <c:pt idx="176">
                  <c:v>0.65389579374228102</c:v>
                </c:pt>
                <c:pt idx="177">
                  <c:v>0.69544475796073701</c:v>
                </c:pt>
                <c:pt idx="178">
                  <c:v>0.57509217574805804</c:v>
                </c:pt>
                <c:pt idx="179">
                  <c:v>0.68095034635442997</c:v>
                </c:pt>
                <c:pt idx="180">
                  <c:v>0.64406605267413297</c:v>
                </c:pt>
                <c:pt idx="181">
                  <c:v>0.67655068831943499</c:v>
                </c:pt>
                <c:pt idx="182">
                  <c:v>0.66731842398512997</c:v>
                </c:pt>
                <c:pt idx="183">
                  <c:v>0.69895157749175096</c:v>
                </c:pt>
                <c:pt idx="184">
                  <c:v>0.76657696375274498</c:v>
                </c:pt>
                <c:pt idx="185">
                  <c:v>0.82980751034074396</c:v>
                </c:pt>
                <c:pt idx="186">
                  <c:v>0.84991011739759703</c:v>
                </c:pt>
                <c:pt idx="187">
                  <c:v>0.81306315034432797</c:v>
                </c:pt>
                <c:pt idx="188">
                  <c:v>0.819989834061293</c:v>
                </c:pt>
                <c:pt idx="189">
                  <c:v>0.83004380802679201</c:v>
                </c:pt>
                <c:pt idx="190">
                  <c:v>0.80227767223467095</c:v>
                </c:pt>
                <c:pt idx="191">
                  <c:v>0.83202225678041997</c:v>
                </c:pt>
                <c:pt idx="192">
                  <c:v>0.82239379000909596</c:v>
                </c:pt>
                <c:pt idx="193">
                  <c:v>0.88093759218599499</c:v>
                </c:pt>
                <c:pt idx="194">
                  <c:v>0.89211858449906301</c:v>
                </c:pt>
                <c:pt idx="195">
                  <c:v>0.92795627824967997</c:v>
                </c:pt>
                <c:pt idx="196">
                  <c:v>0.91718616768925298</c:v>
                </c:pt>
                <c:pt idx="197">
                  <c:v>0.93992438909786702</c:v>
                </c:pt>
                <c:pt idx="198">
                  <c:v>0.88669782291793298</c:v>
                </c:pt>
                <c:pt idx="199">
                  <c:v>0.81694657913683799</c:v>
                </c:pt>
                <c:pt idx="200">
                  <c:v>0.77897460352447301</c:v>
                </c:pt>
                <c:pt idx="201">
                  <c:v>0.77897460352447301</c:v>
                </c:pt>
                <c:pt idx="202">
                  <c:v>0.77897460352447301</c:v>
                </c:pt>
                <c:pt idx="203">
                  <c:v>0.77897460352447301</c:v>
                </c:pt>
                <c:pt idx="204">
                  <c:v>0.758128802606859</c:v>
                </c:pt>
                <c:pt idx="205">
                  <c:v>0.72848634564444703</c:v>
                </c:pt>
                <c:pt idx="206">
                  <c:v>0.75011137188841004</c:v>
                </c:pt>
                <c:pt idx="207">
                  <c:v>0.77251170070057695</c:v>
                </c:pt>
                <c:pt idx="208">
                  <c:v>0.84246144944429502</c:v>
                </c:pt>
                <c:pt idx="209">
                  <c:v>0.86528692380086103</c:v>
                </c:pt>
                <c:pt idx="210">
                  <c:v>0.83599130436840596</c:v>
                </c:pt>
                <c:pt idx="211">
                  <c:v>0.87676708487928601</c:v>
                </c:pt>
                <c:pt idx="212">
                  <c:v>0.88076672127597799</c:v>
                </c:pt>
                <c:pt idx="213">
                  <c:v>0.89860284621939102</c:v>
                </c:pt>
                <c:pt idx="214">
                  <c:v>0.92591115434961702</c:v>
                </c:pt>
                <c:pt idx="215">
                  <c:v>0.87421836709530898</c:v>
                </c:pt>
                <c:pt idx="216">
                  <c:v>0.87440098214278905</c:v>
                </c:pt>
                <c:pt idx="217">
                  <c:v>0.89439367887457599</c:v>
                </c:pt>
                <c:pt idx="218">
                  <c:v>0.92097561747656298</c:v>
                </c:pt>
                <c:pt idx="219">
                  <c:v>0.92176027309992903</c:v>
                </c:pt>
                <c:pt idx="220">
                  <c:v>0.89466732075216304</c:v>
                </c:pt>
                <c:pt idx="221">
                  <c:v>0.88732491387537205</c:v>
                </c:pt>
                <c:pt idx="222">
                  <c:v>0.86648782204784203</c:v>
                </c:pt>
                <c:pt idx="223">
                  <c:v>0.90628515046792502</c:v>
                </c:pt>
                <c:pt idx="224">
                  <c:v>0.90061491036869601</c:v>
                </c:pt>
                <c:pt idx="225">
                  <c:v>0.88181423318790697</c:v>
                </c:pt>
                <c:pt idx="226">
                  <c:v>0.87691049181485903</c:v>
                </c:pt>
                <c:pt idx="227">
                  <c:v>0.856286290318235</c:v>
                </c:pt>
                <c:pt idx="228">
                  <c:v>0.87124156426530996</c:v>
                </c:pt>
                <c:pt idx="229">
                  <c:v>0.876474522722964</c:v>
                </c:pt>
                <c:pt idx="230">
                  <c:v>0.889260494685154</c:v>
                </c:pt>
                <c:pt idx="231">
                  <c:v>0.94386169401785602</c:v>
                </c:pt>
                <c:pt idx="232">
                  <c:v>0.97438755977245195</c:v>
                </c:pt>
                <c:pt idx="233">
                  <c:v>0.91747759865967904</c:v>
                </c:pt>
                <c:pt idx="234">
                  <c:v>0.92199746227081203</c:v>
                </c:pt>
                <c:pt idx="235">
                  <c:v>0.94820522987422295</c:v>
                </c:pt>
                <c:pt idx="236">
                  <c:v>1.0208206144895999</c:v>
                </c:pt>
                <c:pt idx="237">
                  <c:v>0.98654063743854603</c:v>
                </c:pt>
                <c:pt idx="238">
                  <c:v>0.99166471288782498</c:v>
                </c:pt>
                <c:pt idx="239">
                  <c:v>1.01789289013329</c:v>
                </c:pt>
                <c:pt idx="240">
                  <c:v>1.01962080959926</c:v>
                </c:pt>
                <c:pt idx="241">
                  <c:v>1.0295389352281299</c:v>
                </c:pt>
                <c:pt idx="242">
                  <c:v>1.03558778202295</c:v>
                </c:pt>
                <c:pt idx="243">
                  <c:v>1.04902780541915</c:v>
                </c:pt>
                <c:pt idx="244">
                  <c:v>0.97427379270213199</c:v>
                </c:pt>
                <c:pt idx="245">
                  <c:v>0.93429189771118404</c:v>
                </c:pt>
                <c:pt idx="246">
                  <c:v>1.02615108362977</c:v>
                </c:pt>
                <c:pt idx="247">
                  <c:v>1.01100177812419</c:v>
                </c:pt>
                <c:pt idx="248">
                  <c:v>1.0015020013392599</c:v>
                </c:pt>
                <c:pt idx="249">
                  <c:v>1.0215079944454499</c:v>
                </c:pt>
                <c:pt idx="250">
                  <c:v>1.02334447417298</c:v>
                </c:pt>
                <c:pt idx="251">
                  <c:v>1.0472776060513</c:v>
                </c:pt>
                <c:pt idx="252">
                  <c:v>1.0604299727791</c:v>
                </c:pt>
                <c:pt idx="253">
                  <c:v>1.04928274609064</c:v>
                </c:pt>
                <c:pt idx="254">
                  <c:v>1.00576105659292</c:v>
                </c:pt>
                <c:pt idx="255">
                  <c:v>1.01143015997946</c:v>
                </c:pt>
                <c:pt idx="256">
                  <c:v>1.01143015997946</c:v>
                </c:pt>
                <c:pt idx="257">
                  <c:v>1.01143015997946</c:v>
                </c:pt>
                <c:pt idx="258">
                  <c:v>1.02848898350888</c:v>
                </c:pt>
                <c:pt idx="259">
                  <c:v>1.0398394751225299</c:v>
                </c:pt>
                <c:pt idx="260">
                  <c:v>1.04670200997133</c:v>
                </c:pt>
                <c:pt idx="261">
                  <c:v>1.0474119567232001</c:v>
                </c:pt>
                <c:pt idx="262">
                  <c:v>1.0148472449086601</c:v>
                </c:pt>
                <c:pt idx="263">
                  <c:v>1.0148472449086601</c:v>
                </c:pt>
                <c:pt idx="264">
                  <c:v>1.0148472449086601</c:v>
                </c:pt>
                <c:pt idx="265">
                  <c:v>1.0148472449086601</c:v>
                </c:pt>
                <c:pt idx="266">
                  <c:v>1.0148472449086601</c:v>
                </c:pt>
                <c:pt idx="267">
                  <c:v>1.0148472449086601</c:v>
                </c:pt>
                <c:pt idx="268">
                  <c:v>1.0148472449086601</c:v>
                </c:pt>
                <c:pt idx="269">
                  <c:v>1.0148472449086601</c:v>
                </c:pt>
                <c:pt idx="270">
                  <c:v>1.0148472449086601</c:v>
                </c:pt>
                <c:pt idx="271">
                  <c:v>1.0148472449086601</c:v>
                </c:pt>
                <c:pt idx="272">
                  <c:v>1.0148472449086601</c:v>
                </c:pt>
                <c:pt idx="273">
                  <c:v>1.0148472449086601</c:v>
                </c:pt>
                <c:pt idx="274">
                  <c:v>1.0148472449086601</c:v>
                </c:pt>
                <c:pt idx="275">
                  <c:v>1.0148472449086601</c:v>
                </c:pt>
                <c:pt idx="276">
                  <c:v>1.0148472449086601</c:v>
                </c:pt>
                <c:pt idx="277">
                  <c:v>1.0148472449086601</c:v>
                </c:pt>
                <c:pt idx="278">
                  <c:v>1.0148472449086601</c:v>
                </c:pt>
                <c:pt idx="279">
                  <c:v>1.0148472449086601</c:v>
                </c:pt>
                <c:pt idx="280">
                  <c:v>1.0148472449086601</c:v>
                </c:pt>
                <c:pt idx="281">
                  <c:v>1.0148472449086601</c:v>
                </c:pt>
                <c:pt idx="282">
                  <c:v>1.0148472449086601</c:v>
                </c:pt>
                <c:pt idx="283">
                  <c:v>1.01154234285991</c:v>
                </c:pt>
                <c:pt idx="284">
                  <c:v>1.01154234285991</c:v>
                </c:pt>
                <c:pt idx="285">
                  <c:v>1.01154234285991</c:v>
                </c:pt>
                <c:pt idx="286">
                  <c:v>1.01154234285991</c:v>
                </c:pt>
                <c:pt idx="287">
                  <c:v>1.01154234285991</c:v>
                </c:pt>
                <c:pt idx="288">
                  <c:v>1.01154234285991</c:v>
                </c:pt>
                <c:pt idx="289">
                  <c:v>1.0017726482429301</c:v>
                </c:pt>
                <c:pt idx="290">
                  <c:v>1.0017726482429301</c:v>
                </c:pt>
                <c:pt idx="291">
                  <c:v>1.0017726482429301</c:v>
                </c:pt>
                <c:pt idx="292">
                  <c:v>1.0017726482429301</c:v>
                </c:pt>
                <c:pt idx="293">
                  <c:v>1.0017726482429301</c:v>
                </c:pt>
                <c:pt idx="294">
                  <c:v>1.0017726482429301</c:v>
                </c:pt>
                <c:pt idx="295">
                  <c:v>1.0017726482429301</c:v>
                </c:pt>
                <c:pt idx="296">
                  <c:v>1.0017726482429301</c:v>
                </c:pt>
                <c:pt idx="297">
                  <c:v>1.0017726482429301</c:v>
                </c:pt>
                <c:pt idx="298">
                  <c:v>1.0017726482429301</c:v>
                </c:pt>
                <c:pt idx="299">
                  <c:v>1.0017726482429301</c:v>
                </c:pt>
                <c:pt idx="300">
                  <c:v>1.0017726482429301</c:v>
                </c:pt>
                <c:pt idx="301">
                  <c:v>1.0017726482429301</c:v>
                </c:pt>
                <c:pt idx="302">
                  <c:v>1.0017726482429301</c:v>
                </c:pt>
                <c:pt idx="303">
                  <c:v>1.0017726482429301</c:v>
                </c:pt>
                <c:pt idx="304">
                  <c:v>1.0017726482429301</c:v>
                </c:pt>
                <c:pt idx="305">
                  <c:v>1.0017726482429301</c:v>
                </c:pt>
                <c:pt idx="306">
                  <c:v>1.0017726482429301</c:v>
                </c:pt>
                <c:pt idx="307">
                  <c:v>1.0017726482429301</c:v>
                </c:pt>
                <c:pt idx="308">
                  <c:v>1.0017726482429301</c:v>
                </c:pt>
                <c:pt idx="309">
                  <c:v>1.0017726482429301</c:v>
                </c:pt>
                <c:pt idx="310">
                  <c:v>1.0017726482429301</c:v>
                </c:pt>
                <c:pt idx="311">
                  <c:v>1.0017726482429301</c:v>
                </c:pt>
                <c:pt idx="312">
                  <c:v>1.0017726482429301</c:v>
                </c:pt>
                <c:pt idx="313">
                  <c:v>1.0017726482429301</c:v>
                </c:pt>
                <c:pt idx="314">
                  <c:v>1.0017726482429301</c:v>
                </c:pt>
                <c:pt idx="315">
                  <c:v>1.0017726482429301</c:v>
                </c:pt>
                <c:pt idx="316">
                  <c:v>1.0017726482429301</c:v>
                </c:pt>
                <c:pt idx="317">
                  <c:v>1.0017726482429301</c:v>
                </c:pt>
                <c:pt idx="318">
                  <c:v>1.0017726482429301</c:v>
                </c:pt>
                <c:pt idx="319">
                  <c:v>1.0017726482429301</c:v>
                </c:pt>
                <c:pt idx="320">
                  <c:v>1.0017726482429301</c:v>
                </c:pt>
                <c:pt idx="321">
                  <c:v>1.0017726482429301</c:v>
                </c:pt>
                <c:pt idx="322">
                  <c:v>1.0017726482429301</c:v>
                </c:pt>
                <c:pt idx="323">
                  <c:v>1.0017726482429301</c:v>
                </c:pt>
                <c:pt idx="324">
                  <c:v>1.0017726482429301</c:v>
                </c:pt>
                <c:pt idx="325">
                  <c:v>1.0017726482429301</c:v>
                </c:pt>
                <c:pt idx="326">
                  <c:v>1.0017726482429301</c:v>
                </c:pt>
                <c:pt idx="327">
                  <c:v>1.0017726482429301</c:v>
                </c:pt>
                <c:pt idx="328">
                  <c:v>1.0017726482429301</c:v>
                </c:pt>
                <c:pt idx="329">
                  <c:v>1.0017726482429301</c:v>
                </c:pt>
                <c:pt idx="330">
                  <c:v>1.0017726482429301</c:v>
                </c:pt>
                <c:pt idx="331">
                  <c:v>1.0017726482429301</c:v>
                </c:pt>
                <c:pt idx="332">
                  <c:v>1.0017726482429301</c:v>
                </c:pt>
                <c:pt idx="333">
                  <c:v>1.0017726482429301</c:v>
                </c:pt>
                <c:pt idx="334">
                  <c:v>1.0017726482429301</c:v>
                </c:pt>
                <c:pt idx="335">
                  <c:v>1.0017726482429301</c:v>
                </c:pt>
                <c:pt idx="336">
                  <c:v>1.0017726482429301</c:v>
                </c:pt>
                <c:pt idx="337">
                  <c:v>1.0017726482429301</c:v>
                </c:pt>
                <c:pt idx="338">
                  <c:v>1.0017726482429301</c:v>
                </c:pt>
                <c:pt idx="339">
                  <c:v>1.0017726482429301</c:v>
                </c:pt>
                <c:pt idx="340">
                  <c:v>1.0017726482429301</c:v>
                </c:pt>
                <c:pt idx="341">
                  <c:v>1.0017726482429301</c:v>
                </c:pt>
                <c:pt idx="342">
                  <c:v>1.0017726482429301</c:v>
                </c:pt>
                <c:pt idx="343">
                  <c:v>0.904348198277793</c:v>
                </c:pt>
                <c:pt idx="344">
                  <c:v>0.904348198277793</c:v>
                </c:pt>
                <c:pt idx="345">
                  <c:v>0.904348198277793</c:v>
                </c:pt>
                <c:pt idx="346">
                  <c:v>0.904348198277793</c:v>
                </c:pt>
                <c:pt idx="347">
                  <c:v>0.904348198277793</c:v>
                </c:pt>
                <c:pt idx="348">
                  <c:v>0.904348198277793</c:v>
                </c:pt>
                <c:pt idx="349">
                  <c:v>0.904348198277793</c:v>
                </c:pt>
                <c:pt idx="350">
                  <c:v>0.904348198277793</c:v>
                </c:pt>
                <c:pt idx="351">
                  <c:v>0.904348198277793</c:v>
                </c:pt>
                <c:pt idx="352">
                  <c:v>0.904348198277793</c:v>
                </c:pt>
                <c:pt idx="353">
                  <c:v>0.904348198277793</c:v>
                </c:pt>
                <c:pt idx="354">
                  <c:v>0.904348198277793</c:v>
                </c:pt>
                <c:pt idx="355">
                  <c:v>0.904348198277793</c:v>
                </c:pt>
                <c:pt idx="356">
                  <c:v>0.904348198277793</c:v>
                </c:pt>
                <c:pt idx="357">
                  <c:v>0.904348198277793</c:v>
                </c:pt>
                <c:pt idx="358">
                  <c:v>0.904348198277793</c:v>
                </c:pt>
                <c:pt idx="359">
                  <c:v>0.904348198277793</c:v>
                </c:pt>
                <c:pt idx="360">
                  <c:v>0.904348198277793</c:v>
                </c:pt>
                <c:pt idx="361">
                  <c:v>0.85262217088053205</c:v>
                </c:pt>
                <c:pt idx="362">
                  <c:v>0.85262217088053205</c:v>
                </c:pt>
                <c:pt idx="363">
                  <c:v>0.85262217088053205</c:v>
                </c:pt>
                <c:pt idx="364">
                  <c:v>0.85262217088053205</c:v>
                </c:pt>
                <c:pt idx="365">
                  <c:v>0.85262217088053205</c:v>
                </c:pt>
                <c:pt idx="366">
                  <c:v>0.85262217088053205</c:v>
                </c:pt>
                <c:pt idx="367">
                  <c:v>0.85262217088053205</c:v>
                </c:pt>
                <c:pt idx="368">
                  <c:v>0.85262217088053305</c:v>
                </c:pt>
                <c:pt idx="369">
                  <c:v>0.85064974054840103</c:v>
                </c:pt>
                <c:pt idx="370">
                  <c:v>0.851747676428946</c:v>
                </c:pt>
                <c:pt idx="371">
                  <c:v>0.851747676428946</c:v>
                </c:pt>
                <c:pt idx="372">
                  <c:v>0.851747676428946</c:v>
                </c:pt>
                <c:pt idx="373">
                  <c:v>0.851747676428946</c:v>
                </c:pt>
                <c:pt idx="374">
                  <c:v>0.851747676428946</c:v>
                </c:pt>
                <c:pt idx="375">
                  <c:v>0.851747676428946</c:v>
                </c:pt>
                <c:pt idx="376">
                  <c:v>0.86566755741927703</c:v>
                </c:pt>
                <c:pt idx="377">
                  <c:v>0.89071467542388805</c:v>
                </c:pt>
                <c:pt idx="378">
                  <c:v>0.89623562442791405</c:v>
                </c:pt>
                <c:pt idx="379">
                  <c:v>0.91402921873396403</c:v>
                </c:pt>
                <c:pt idx="380">
                  <c:v>0.79814510284984796</c:v>
                </c:pt>
                <c:pt idx="381">
                  <c:v>0.79814510284984796</c:v>
                </c:pt>
                <c:pt idx="382">
                  <c:v>0.79814510284984796</c:v>
                </c:pt>
                <c:pt idx="383">
                  <c:v>0.79814510284984796</c:v>
                </c:pt>
                <c:pt idx="384">
                  <c:v>0.79814510284984796</c:v>
                </c:pt>
                <c:pt idx="385">
                  <c:v>0.79814510284984796</c:v>
                </c:pt>
                <c:pt idx="386">
                  <c:v>0.79814510284984796</c:v>
                </c:pt>
                <c:pt idx="387">
                  <c:v>0.79814510284984796</c:v>
                </c:pt>
                <c:pt idx="388">
                  <c:v>0.78622044050390605</c:v>
                </c:pt>
                <c:pt idx="389">
                  <c:v>0.78622044050390605</c:v>
                </c:pt>
                <c:pt idx="390">
                  <c:v>0.78622044050390605</c:v>
                </c:pt>
                <c:pt idx="391">
                  <c:v>0.78622044050390605</c:v>
                </c:pt>
                <c:pt idx="392">
                  <c:v>0.78622044050390605</c:v>
                </c:pt>
                <c:pt idx="393">
                  <c:v>0.78622044050390605</c:v>
                </c:pt>
                <c:pt idx="394">
                  <c:v>0.78622044050390605</c:v>
                </c:pt>
                <c:pt idx="395">
                  <c:v>0.80291451994623098</c:v>
                </c:pt>
                <c:pt idx="396">
                  <c:v>0.81080048732227095</c:v>
                </c:pt>
                <c:pt idx="397">
                  <c:v>0.80533420674204703</c:v>
                </c:pt>
                <c:pt idx="398">
                  <c:v>0.78625883224048398</c:v>
                </c:pt>
                <c:pt idx="399">
                  <c:v>0.79559752744323997</c:v>
                </c:pt>
                <c:pt idx="400">
                  <c:v>0.80321694585536896</c:v>
                </c:pt>
                <c:pt idx="401">
                  <c:v>0.810778747735028</c:v>
                </c:pt>
                <c:pt idx="402">
                  <c:v>0.80391694836280503</c:v>
                </c:pt>
                <c:pt idx="403">
                  <c:v>0.79312130933460101</c:v>
                </c:pt>
                <c:pt idx="404">
                  <c:v>0.81964100928089401</c:v>
                </c:pt>
                <c:pt idx="405">
                  <c:v>0.806032716122982</c:v>
                </c:pt>
                <c:pt idx="406">
                  <c:v>0.798811332204034</c:v>
                </c:pt>
                <c:pt idx="407">
                  <c:v>0.78730339604075095</c:v>
                </c:pt>
                <c:pt idx="408">
                  <c:v>0.78258071640198901</c:v>
                </c:pt>
                <c:pt idx="409">
                  <c:v>0.78307727343149403</c:v>
                </c:pt>
                <c:pt idx="410">
                  <c:v>0.79691943934243803</c:v>
                </c:pt>
                <c:pt idx="411">
                  <c:v>0.79691943934243803</c:v>
                </c:pt>
                <c:pt idx="412">
                  <c:v>0.79691943934243803</c:v>
                </c:pt>
                <c:pt idx="413">
                  <c:v>0.79691943934243803</c:v>
                </c:pt>
                <c:pt idx="414">
                  <c:v>0.79691943934243803</c:v>
                </c:pt>
                <c:pt idx="415">
                  <c:v>0.79691943934243803</c:v>
                </c:pt>
                <c:pt idx="416">
                  <c:v>0.79691943934243803</c:v>
                </c:pt>
                <c:pt idx="417">
                  <c:v>0.79691943934243803</c:v>
                </c:pt>
                <c:pt idx="418">
                  <c:v>0.79691943934243803</c:v>
                </c:pt>
                <c:pt idx="419">
                  <c:v>0.79691943934243803</c:v>
                </c:pt>
                <c:pt idx="420">
                  <c:v>0.79691943934243803</c:v>
                </c:pt>
                <c:pt idx="421">
                  <c:v>0.79691943934243803</c:v>
                </c:pt>
                <c:pt idx="422">
                  <c:v>0.79691943934243803</c:v>
                </c:pt>
                <c:pt idx="423">
                  <c:v>0.79691943934243803</c:v>
                </c:pt>
                <c:pt idx="424">
                  <c:v>0.79691943934243803</c:v>
                </c:pt>
                <c:pt idx="425">
                  <c:v>0.79691943934243803</c:v>
                </c:pt>
                <c:pt idx="426">
                  <c:v>0.79691943934243803</c:v>
                </c:pt>
                <c:pt idx="427">
                  <c:v>0.79691943934243803</c:v>
                </c:pt>
                <c:pt idx="428">
                  <c:v>0.79691943934243803</c:v>
                </c:pt>
                <c:pt idx="429">
                  <c:v>0.79691943934243803</c:v>
                </c:pt>
                <c:pt idx="430">
                  <c:v>0.79691943934243803</c:v>
                </c:pt>
                <c:pt idx="431">
                  <c:v>0.79691943934243803</c:v>
                </c:pt>
                <c:pt idx="432">
                  <c:v>0.79691943934243803</c:v>
                </c:pt>
                <c:pt idx="433">
                  <c:v>0.79691943934243803</c:v>
                </c:pt>
                <c:pt idx="434">
                  <c:v>0.79691943934243803</c:v>
                </c:pt>
                <c:pt idx="435">
                  <c:v>0.79691943934243803</c:v>
                </c:pt>
                <c:pt idx="436">
                  <c:v>0.79691943934243803</c:v>
                </c:pt>
                <c:pt idx="437">
                  <c:v>0.79691943934243803</c:v>
                </c:pt>
                <c:pt idx="438">
                  <c:v>0.79691943934243803</c:v>
                </c:pt>
                <c:pt idx="439">
                  <c:v>0.79691943934243703</c:v>
                </c:pt>
                <c:pt idx="440">
                  <c:v>0.80608960797926599</c:v>
                </c:pt>
                <c:pt idx="441">
                  <c:v>0.83466416583232295</c:v>
                </c:pt>
                <c:pt idx="442">
                  <c:v>0.82465892857824097</c:v>
                </c:pt>
                <c:pt idx="443">
                  <c:v>0.84573188756876005</c:v>
                </c:pt>
                <c:pt idx="444">
                  <c:v>0.81846007541755394</c:v>
                </c:pt>
                <c:pt idx="445">
                  <c:v>0.81846007541755394</c:v>
                </c:pt>
                <c:pt idx="446">
                  <c:v>0.81846007541755394</c:v>
                </c:pt>
                <c:pt idx="447">
                  <c:v>0.83979588334729305</c:v>
                </c:pt>
                <c:pt idx="448">
                  <c:v>0.86330990185628598</c:v>
                </c:pt>
                <c:pt idx="449">
                  <c:v>0.86774693597184505</c:v>
                </c:pt>
                <c:pt idx="450">
                  <c:v>0.856163545830818</c:v>
                </c:pt>
                <c:pt idx="451">
                  <c:v>0.87930379717096097</c:v>
                </c:pt>
                <c:pt idx="452">
                  <c:v>0.88153641228385604</c:v>
                </c:pt>
                <c:pt idx="453">
                  <c:v>0.87010784085528403</c:v>
                </c:pt>
                <c:pt idx="454">
                  <c:v>0.887350909337699</c:v>
                </c:pt>
                <c:pt idx="455">
                  <c:v>0.910176643711194</c:v>
                </c:pt>
                <c:pt idx="456">
                  <c:v>0.94238011008420597</c:v>
                </c:pt>
                <c:pt idx="457">
                  <c:v>0.96847023867059001</c:v>
                </c:pt>
                <c:pt idx="458">
                  <c:v>0.97985003911938795</c:v>
                </c:pt>
                <c:pt idx="459">
                  <c:v>0.95031414001727499</c:v>
                </c:pt>
                <c:pt idx="460">
                  <c:v>0.93763298059698497</c:v>
                </c:pt>
                <c:pt idx="461">
                  <c:v>0.95295408151441596</c:v>
                </c:pt>
                <c:pt idx="462">
                  <c:v>0.94003274781964796</c:v>
                </c:pt>
                <c:pt idx="463">
                  <c:v>0.94415219139780404</c:v>
                </c:pt>
                <c:pt idx="464">
                  <c:v>0.95563903572319997</c:v>
                </c:pt>
                <c:pt idx="465">
                  <c:v>0.94419247379632998</c:v>
                </c:pt>
                <c:pt idx="466">
                  <c:v>0.89340837459866396</c:v>
                </c:pt>
                <c:pt idx="467">
                  <c:v>0.89340837459866396</c:v>
                </c:pt>
                <c:pt idx="468">
                  <c:v>0.89340837459866396</c:v>
                </c:pt>
                <c:pt idx="469">
                  <c:v>0.89340837459866396</c:v>
                </c:pt>
                <c:pt idx="470">
                  <c:v>0.89340837459866396</c:v>
                </c:pt>
                <c:pt idx="471">
                  <c:v>0.89340837459866396</c:v>
                </c:pt>
                <c:pt idx="472">
                  <c:v>0.89340837459866396</c:v>
                </c:pt>
                <c:pt idx="473">
                  <c:v>0.89340837459866396</c:v>
                </c:pt>
                <c:pt idx="474">
                  <c:v>0.89340837459866396</c:v>
                </c:pt>
                <c:pt idx="475">
                  <c:v>0.89340837459866396</c:v>
                </c:pt>
                <c:pt idx="476">
                  <c:v>0.89340837459866396</c:v>
                </c:pt>
                <c:pt idx="477">
                  <c:v>0.89340837459866396</c:v>
                </c:pt>
                <c:pt idx="478">
                  <c:v>0.89340837459866396</c:v>
                </c:pt>
                <c:pt idx="479">
                  <c:v>0.89340837459866396</c:v>
                </c:pt>
                <c:pt idx="480">
                  <c:v>0.89340837459866396</c:v>
                </c:pt>
                <c:pt idx="481">
                  <c:v>0.89340837459866396</c:v>
                </c:pt>
                <c:pt idx="482">
                  <c:v>0.89340837459866396</c:v>
                </c:pt>
                <c:pt idx="483">
                  <c:v>0.89340837459866396</c:v>
                </c:pt>
                <c:pt idx="484">
                  <c:v>0.89340837459866396</c:v>
                </c:pt>
                <c:pt idx="485">
                  <c:v>0.89340837459866396</c:v>
                </c:pt>
                <c:pt idx="486">
                  <c:v>0.89340837459866396</c:v>
                </c:pt>
                <c:pt idx="487">
                  <c:v>0.89340837459866396</c:v>
                </c:pt>
                <c:pt idx="488">
                  <c:v>0.89340837459866396</c:v>
                </c:pt>
                <c:pt idx="489">
                  <c:v>0.89340837459866396</c:v>
                </c:pt>
                <c:pt idx="490">
                  <c:v>0.89340837459866396</c:v>
                </c:pt>
                <c:pt idx="491">
                  <c:v>0.89340837459866396</c:v>
                </c:pt>
                <c:pt idx="492">
                  <c:v>0.88342438458261796</c:v>
                </c:pt>
                <c:pt idx="493">
                  <c:v>0.88342438458261796</c:v>
                </c:pt>
                <c:pt idx="494">
                  <c:v>0.88342438458261796</c:v>
                </c:pt>
                <c:pt idx="495">
                  <c:v>0.88342438458261796</c:v>
                </c:pt>
                <c:pt idx="496">
                  <c:v>0.88342438458261796</c:v>
                </c:pt>
                <c:pt idx="497">
                  <c:v>0.88342438458261796</c:v>
                </c:pt>
                <c:pt idx="498">
                  <c:v>0.88342438458261796</c:v>
                </c:pt>
                <c:pt idx="499">
                  <c:v>0.88342438458261796</c:v>
                </c:pt>
                <c:pt idx="500">
                  <c:v>0.88342438458261796</c:v>
                </c:pt>
                <c:pt idx="501">
                  <c:v>0.88342438458261796</c:v>
                </c:pt>
                <c:pt idx="502">
                  <c:v>0.88342438458261796</c:v>
                </c:pt>
                <c:pt idx="503">
                  <c:v>0.88342438458261796</c:v>
                </c:pt>
                <c:pt idx="504">
                  <c:v>0.88342438458261796</c:v>
                </c:pt>
                <c:pt idx="505">
                  <c:v>0.88342438458261796</c:v>
                </c:pt>
                <c:pt idx="506">
                  <c:v>0.88342438458261796</c:v>
                </c:pt>
                <c:pt idx="507">
                  <c:v>0.88342438458261796</c:v>
                </c:pt>
                <c:pt idx="508">
                  <c:v>0.88342438458261796</c:v>
                </c:pt>
                <c:pt idx="509">
                  <c:v>0.88342438458261796</c:v>
                </c:pt>
                <c:pt idx="510">
                  <c:v>0.88342438458261796</c:v>
                </c:pt>
                <c:pt idx="511">
                  <c:v>0.88342438458261796</c:v>
                </c:pt>
                <c:pt idx="512">
                  <c:v>0.87808895206271897</c:v>
                </c:pt>
                <c:pt idx="513">
                  <c:v>0.87808895206271897</c:v>
                </c:pt>
                <c:pt idx="514">
                  <c:v>0.87808895206271897</c:v>
                </c:pt>
                <c:pt idx="515">
                  <c:v>0.89192729096670798</c:v>
                </c:pt>
                <c:pt idx="516">
                  <c:v>0.89595214003486801</c:v>
                </c:pt>
                <c:pt idx="517">
                  <c:v>0.88845758665796104</c:v>
                </c:pt>
                <c:pt idx="518">
                  <c:v>0.89723798880037997</c:v>
                </c:pt>
                <c:pt idx="519">
                  <c:v>0.88418202222365405</c:v>
                </c:pt>
                <c:pt idx="520">
                  <c:v>0.889473458858278</c:v>
                </c:pt>
                <c:pt idx="521">
                  <c:v>0.89561441880707904</c:v>
                </c:pt>
                <c:pt idx="522">
                  <c:v>0.920463977623033</c:v>
                </c:pt>
                <c:pt idx="523">
                  <c:v>0.92403722928204302</c:v>
                </c:pt>
                <c:pt idx="524">
                  <c:v>0.939466188251185</c:v>
                </c:pt>
                <c:pt idx="525">
                  <c:v>0.90448535672672303</c:v>
                </c:pt>
                <c:pt idx="526">
                  <c:v>0.94480029886064298</c:v>
                </c:pt>
                <c:pt idx="527">
                  <c:v>0.94954042360076796</c:v>
                </c:pt>
                <c:pt idx="528">
                  <c:v>0.951609617442847</c:v>
                </c:pt>
                <c:pt idx="529">
                  <c:v>0.95507865188573104</c:v>
                </c:pt>
                <c:pt idx="530">
                  <c:v>0.96676692291012101</c:v>
                </c:pt>
                <c:pt idx="531">
                  <c:v>0.98002862616415398</c:v>
                </c:pt>
                <c:pt idx="532">
                  <c:v>0.97858330739106902</c:v>
                </c:pt>
                <c:pt idx="533">
                  <c:v>0.966521551199367</c:v>
                </c:pt>
                <c:pt idx="534">
                  <c:v>0.98654434136703695</c:v>
                </c:pt>
                <c:pt idx="535">
                  <c:v>1.02093632987645</c:v>
                </c:pt>
                <c:pt idx="536">
                  <c:v>1.0345904835861099</c:v>
                </c:pt>
                <c:pt idx="537">
                  <c:v>1.03048095517762</c:v>
                </c:pt>
                <c:pt idx="538">
                  <c:v>1.0248260262459301</c:v>
                </c:pt>
                <c:pt idx="539">
                  <c:v>1.0242881227556799</c:v>
                </c:pt>
                <c:pt idx="540">
                  <c:v>1.01229273673478</c:v>
                </c:pt>
                <c:pt idx="541">
                  <c:v>1.00474344908747</c:v>
                </c:pt>
                <c:pt idx="542">
                  <c:v>0.97878676696837896</c:v>
                </c:pt>
                <c:pt idx="543">
                  <c:v>0.989655424886421</c:v>
                </c:pt>
                <c:pt idx="544">
                  <c:v>0.98193003438863902</c:v>
                </c:pt>
                <c:pt idx="545">
                  <c:v>0.98193003438863902</c:v>
                </c:pt>
                <c:pt idx="546">
                  <c:v>0.98193003438863902</c:v>
                </c:pt>
                <c:pt idx="547">
                  <c:v>0.97700278825729703</c:v>
                </c:pt>
                <c:pt idx="548">
                  <c:v>0.93003953874085599</c:v>
                </c:pt>
                <c:pt idx="549">
                  <c:v>0.93003953874085599</c:v>
                </c:pt>
                <c:pt idx="550">
                  <c:v>0.93003953874085599</c:v>
                </c:pt>
                <c:pt idx="551">
                  <c:v>0.93003953874085599</c:v>
                </c:pt>
                <c:pt idx="552">
                  <c:v>0.93003953874085599</c:v>
                </c:pt>
                <c:pt idx="553">
                  <c:v>0.93003953874085599</c:v>
                </c:pt>
                <c:pt idx="554">
                  <c:v>0.93003953874085599</c:v>
                </c:pt>
                <c:pt idx="555">
                  <c:v>0.92480951275193202</c:v>
                </c:pt>
                <c:pt idx="556">
                  <c:v>0.96107056227291698</c:v>
                </c:pt>
                <c:pt idx="557">
                  <c:v>0.98031998404416199</c:v>
                </c:pt>
                <c:pt idx="558">
                  <c:v>0.99788821477397704</c:v>
                </c:pt>
                <c:pt idx="559">
                  <c:v>0.98328494840168001</c:v>
                </c:pt>
                <c:pt idx="560">
                  <c:v>0.96780826522233399</c:v>
                </c:pt>
                <c:pt idx="561">
                  <c:v>0.96840150265374503</c:v>
                </c:pt>
                <c:pt idx="562">
                  <c:v>0.94831844411166799</c:v>
                </c:pt>
                <c:pt idx="563">
                  <c:v>0.95134349146930397</c:v>
                </c:pt>
                <c:pt idx="564">
                  <c:v>0.95733759545775499</c:v>
                </c:pt>
                <c:pt idx="565">
                  <c:v>0.969142010276699</c:v>
                </c:pt>
                <c:pt idx="566">
                  <c:v>0.96829011398040299</c:v>
                </c:pt>
                <c:pt idx="567">
                  <c:v>0.96695564381688004</c:v>
                </c:pt>
                <c:pt idx="568">
                  <c:v>0.97890768770324099</c:v>
                </c:pt>
                <c:pt idx="569">
                  <c:v>0.94422113302024702</c:v>
                </c:pt>
                <c:pt idx="570">
                  <c:v>0.94422113302024702</c:v>
                </c:pt>
                <c:pt idx="571">
                  <c:v>0.94422113302024702</c:v>
                </c:pt>
                <c:pt idx="572">
                  <c:v>0.94162291255902197</c:v>
                </c:pt>
                <c:pt idx="573">
                  <c:v>0.94076645891941901</c:v>
                </c:pt>
                <c:pt idx="574">
                  <c:v>0.94640951776132198</c:v>
                </c:pt>
                <c:pt idx="575">
                  <c:v>0.95411630492491994</c:v>
                </c:pt>
                <c:pt idx="576">
                  <c:v>0.94044184200324699</c:v>
                </c:pt>
                <c:pt idx="577">
                  <c:v>0.94044184200324699</c:v>
                </c:pt>
                <c:pt idx="578">
                  <c:v>0.94044184200324699</c:v>
                </c:pt>
                <c:pt idx="579">
                  <c:v>0.94044184200324699</c:v>
                </c:pt>
                <c:pt idx="580">
                  <c:v>0.94044184200324699</c:v>
                </c:pt>
                <c:pt idx="581">
                  <c:v>0.94044184200324699</c:v>
                </c:pt>
                <c:pt idx="582">
                  <c:v>0.94044184200324699</c:v>
                </c:pt>
                <c:pt idx="583">
                  <c:v>0.94044184200324699</c:v>
                </c:pt>
                <c:pt idx="584">
                  <c:v>0.94044184200324699</c:v>
                </c:pt>
                <c:pt idx="585">
                  <c:v>0.94044184200324699</c:v>
                </c:pt>
                <c:pt idx="586">
                  <c:v>0.94044184200324699</c:v>
                </c:pt>
                <c:pt idx="587">
                  <c:v>0.94044184200324699</c:v>
                </c:pt>
                <c:pt idx="588">
                  <c:v>0.94044184200324699</c:v>
                </c:pt>
                <c:pt idx="589">
                  <c:v>0.94044184200324699</c:v>
                </c:pt>
                <c:pt idx="590">
                  <c:v>0.94044184200324699</c:v>
                </c:pt>
                <c:pt idx="591">
                  <c:v>0.94044184200324699</c:v>
                </c:pt>
                <c:pt idx="592">
                  <c:v>0.94044184200324699</c:v>
                </c:pt>
                <c:pt idx="593">
                  <c:v>0.94044184200324699</c:v>
                </c:pt>
                <c:pt idx="594">
                  <c:v>0.94044184200324699</c:v>
                </c:pt>
                <c:pt idx="595">
                  <c:v>0.94044184200324699</c:v>
                </c:pt>
                <c:pt idx="596">
                  <c:v>0.94044184200324699</c:v>
                </c:pt>
                <c:pt idx="597">
                  <c:v>0.94044184200324699</c:v>
                </c:pt>
                <c:pt idx="598">
                  <c:v>0.94044184200324699</c:v>
                </c:pt>
                <c:pt idx="599">
                  <c:v>0.94044184200324699</c:v>
                </c:pt>
                <c:pt idx="600">
                  <c:v>0.94044184200324699</c:v>
                </c:pt>
                <c:pt idx="601">
                  <c:v>0.94044184200324699</c:v>
                </c:pt>
                <c:pt idx="602">
                  <c:v>0.94044184200324699</c:v>
                </c:pt>
                <c:pt idx="603">
                  <c:v>0.94044184200324699</c:v>
                </c:pt>
                <c:pt idx="604">
                  <c:v>0.94044184200324699</c:v>
                </c:pt>
                <c:pt idx="605">
                  <c:v>0.94044184200324699</c:v>
                </c:pt>
                <c:pt idx="606">
                  <c:v>0.94044184200324699</c:v>
                </c:pt>
                <c:pt idx="607">
                  <c:v>0.94044184200324699</c:v>
                </c:pt>
                <c:pt idx="608">
                  <c:v>0.94044184200324699</c:v>
                </c:pt>
                <c:pt idx="609">
                  <c:v>0.94044184200324699</c:v>
                </c:pt>
                <c:pt idx="610">
                  <c:v>0.94044184200324699</c:v>
                </c:pt>
                <c:pt idx="611">
                  <c:v>0.94044184200324699</c:v>
                </c:pt>
                <c:pt idx="612">
                  <c:v>0.94044184200324699</c:v>
                </c:pt>
                <c:pt idx="613">
                  <c:v>0.94044184200324699</c:v>
                </c:pt>
                <c:pt idx="614">
                  <c:v>0.94044184200324699</c:v>
                </c:pt>
                <c:pt idx="615">
                  <c:v>0.94044184200324699</c:v>
                </c:pt>
                <c:pt idx="616">
                  <c:v>0.94044184200324699</c:v>
                </c:pt>
                <c:pt idx="617">
                  <c:v>0.94044184200324699</c:v>
                </c:pt>
                <c:pt idx="618">
                  <c:v>0.94044184200324699</c:v>
                </c:pt>
                <c:pt idx="619">
                  <c:v>0.94044184200324699</c:v>
                </c:pt>
                <c:pt idx="620">
                  <c:v>0.94044184200324699</c:v>
                </c:pt>
                <c:pt idx="621">
                  <c:v>0.94044184200324699</c:v>
                </c:pt>
                <c:pt idx="622">
                  <c:v>0.94044184200324699</c:v>
                </c:pt>
                <c:pt idx="623">
                  <c:v>0.97432917348985804</c:v>
                </c:pt>
                <c:pt idx="624">
                  <c:v>0.96730557430147102</c:v>
                </c:pt>
                <c:pt idx="625">
                  <c:v>0.96872025526389405</c:v>
                </c:pt>
                <c:pt idx="626">
                  <c:v>0.94753048913612803</c:v>
                </c:pt>
                <c:pt idx="627">
                  <c:v>0.92540091889879605</c:v>
                </c:pt>
                <c:pt idx="628">
                  <c:v>0.92540091889879605</c:v>
                </c:pt>
                <c:pt idx="629">
                  <c:v>0.92540091889879605</c:v>
                </c:pt>
                <c:pt idx="630">
                  <c:v>0.92540091889879605</c:v>
                </c:pt>
                <c:pt idx="631">
                  <c:v>0.92540091889879605</c:v>
                </c:pt>
                <c:pt idx="632">
                  <c:v>0.92540091889879605</c:v>
                </c:pt>
                <c:pt idx="633">
                  <c:v>0.92540091889879605</c:v>
                </c:pt>
                <c:pt idx="634">
                  <c:v>0.92540091889879605</c:v>
                </c:pt>
                <c:pt idx="635">
                  <c:v>0.92540091889879605</c:v>
                </c:pt>
                <c:pt idx="636">
                  <c:v>0.94459753063628205</c:v>
                </c:pt>
                <c:pt idx="637">
                  <c:v>0.94728822389364198</c:v>
                </c:pt>
                <c:pt idx="638">
                  <c:v>0.94207909981442794</c:v>
                </c:pt>
                <c:pt idx="639">
                  <c:v>0.93033676404800403</c:v>
                </c:pt>
                <c:pt idx="640">
                  <c:v>0.92311139451603996</c:v>
                </c:pt>
                <c:pt idx="641">
                  <c:v>0.94478365647068097</c:v>
                </c:pt>
                <c:pt idx="642">
                  <c:v>0.96283019812167203</c:v>
                </c:pt>
                <c:pt idx="643">
                  <c:v>0.96143078896603795</c:v>
                </c:pt>
                <c:pt idx="644">
                  <c:v>0.96252076090344196</c:v>
                </c:pt>
                <c:pt idx="645">
                  <c:v>0.96812041870403298</c:v>
                </c:pt>
                <c:pt idx="646">
                  <c:v>0.97817458699315396</c:v>
                </c:pt>
                <c:pt idx="647">
                  <c:v>0.96929247421411002</c:v>
                </c:pt>
                <c:pt idx="648">
                  <c:v>0.99030607059811504</c:v>
                </c:pt>
                <c:pt idx="649">
                  <c:v>0.98743073775535894</c:v>
                </c:pt>
                <c:pt idx="650">
                  <c:v>1.0095888497602099</c:v>
                </c:pt>
                <c:pt idx="651">
                  <c:v>1.0383936316103899</c:v>
                </c:pt>
                <c:pt idx="652">
                  <c:v>1.0360844672288101</c:v>
                </c:pt>
                <c:pt idx="653">
                  <c:v>1.0417259833764001</c:v>
                </c:pt>
                <c:pt idx="654">
                  <c:v>1.02978705863883</c:v>
                </c:pt>
                <c:pt idx="655">
                  <c:v>1.05409915576179</c:v>
                </c:pt>
                <c:pt idx="656">
                  <c:v>1.0661798834479701</c:v>
                </c:pt>
                <c:pt idx="657">
                  <c:v>1.0748865538594301</c:v>
                </c:pt>
                <c:pt idx="658">
                  <c:v>1.08950434546133</c:v>
                </c:pt>
                <c:pt idx="659">
                  <c:v>1.09046480103104</c:v>
                </c:pt>
                <c:pt idx="660">
                  <c:v>1.09814137444717</c:v>
                </c:pt>
                <c:pt idx="661">
                  <c:v>1.1290214715528699</c:v>
                </c:pt>
                <c:pt idx="662">
                  <c:v>1.1317926513568</c:v>
                </c:pt>
                <c:pt idx="663">
                  <c:v>1.1353458031808099</c:v>
                </c:pt>
                <c:pt idx="664">
                  <c:v>1.1370504713763301</c:v>
                </c:pt>
                <c:pt idx="665">
                  <c:v>1.14398852609554</c:v>
                </c:pt>
                <c:pt idx="666">
                  <c:v>1.13956840117562</c:v>
                </c:pt>
                <c:pt idx="667">
                  <c:v>1.15014554897982</c:v>
                </c:pt>
                <c:pt idx="668">
                  <c:v>1.1851629672509101</c:v>
                </c:pt>
                <c:pt idx="669">
                  <c:v>1.23522541544224</c:v>
                </c:pt>
                <c:pt idx="670">
                  <c:v>1.2220284115188</c:v>
                </c:pt>
                <c:pt idx="671">
                  <c:v>1.2397392789886801</c:v>
                </c:pt>
                <c:pt idx="672">
                  <c:v>1.2176011949858001</c:v>
                </c:pt>
                <c:pt idx="673">
                  <c:v>1.1684486756358601</c:v>
                </c:pt>
                <c:pt idx="674">
                  <c:v>1.18589206753807</c:v>
                </c:pt>
                <c:pt idx="675">
                  <c:v>1.1875188475842799</c:v>
                </c:pt>
                <c:pt idx="676">
                  <c:v>1.2202525307427099</c:v>
                </c:pt>
                <c:pt idx="677">
                  <c:v>1.27493430888537</c:v>
                </c:pt>
                <c:pt idx="678">
                  <c:v>1.27091964955984</c:v>
                </c:pt>
                <c:pt idx="679">
                  <c:v>1.2569843740544899</c:v>
                </c:pt>
                <c:pt idx="680">
                  <c:v>1.2815113531592099</c:v>
                </c:pt>
                <c:pt idx="681">
                  <c:v>1.2448036248579699</c:v>
                </c:pt>
                <c:pt idx="682">
                  <c:v>1.2825551278165499</c:v>
                </c:pt>
                <c:pt idx="683">
                  <c:v>1.2708092277537399</c:v>
                </c:pt>
                <c:pt idx="684">
                  <c:v>1.2792329061094401</c:v>
                </c:pt>
                <c:pt idx="685">
                  <c:v>1.2893026623744599</c:v>
                </c:pt>
                <c:pt idx="686">
                  <c:v>1.3146794166681799</c:v>
                </c:pt>
                <c:pt idx="687">
                  <c:v>1.3246230911805299</c:v>
                </c:pt>
                <c:pt idx="688">
                  <c:v>1.3387352445942899</c:v>
                </c:pt>
                <c:pt idx="689">
                  <c:v>1.31716027063204</c:v>
                </c:pt>
                <c:pt idx="690">
                  <c:v>1.3013940075332</c:v>
                </c:pt>
                <c:pt idx="691">
                  <c:v>1.3212215428676899</c:v>
                </c:pt>
                <c:pt idx="692">
                  <c:v>1.30331731395733</c:v>
                </c:pt>
                <c:pt idx="693">
                  <c:v>1.3156208230095801</c:v>
                </c:pt>
                <c:pt idx="694">
                  <c:v>1.3288438705000201</c:v>
                </c:pt>
                <c:pt idx="695">
                  <c:v>1.3194586092127401</c:v>
                </c:pt>
                <c:pt idx="696">
                  <c:v>1.3320721311908399</c:v>
                </c:pt>
                <c:pt idx="697">
                  <c:v>1.2840734698832299</c:v>
                </c:pt>
                <c:pt idx="698">
                  <c:v>1.2840734698832299</c:v>
                </c:pt>
                <c:pt idx="699">
                  <c:v>1.2840734698832299</c:v>
                </c:pt>
                <c:pt idx="700">
                  <c:v>1.2840734698832299</c:v>
                </c:pt>
                <c:pt idx="701">
                  <c:v>1.2840734698832299</c:v>
                </c:pt>
                <c:pt idx="702">
                  <c:v>1.2840734698832299</c:v>
                </c:pt>
                <c:pt idx="703">
                  <c:v>1.2690040595629</c:v>
                </c:pt>
                <c:pt idx="704">
                  <c:v>1.2690040595629</c:v>
                </c:pt>
                <c:pt idx="705">
                  <c:v>1.2690040595629</c:v>
                </c:pt>
                <c:pt idx="706">
                  <c:v>1.2690040595629</c:v>
                </c:pt>
                <c:pt idx="707">
                  <c:v>1.2690040595629</c:v>
                </c:pt>
                <c:pt idx="708">
                  <c:v>1.2690040595629</c:v>
                </c:pt>
                <c:pt idx="709">
                  <c:v>1.2690040595629</c:v>
                </c:pt>
                <c:pt idx="710">
                  <c:v>1.2690040595629</c:v>
                </c:pt>
                <c:pt idx="711">
                  <c:v>1.2690040595629</c:v>
                </c:pt>
                <c:pt idx="712">
                  <c:v>1.2690040595629</c:v>
                </c:pt>
                <c:pt idx="713">
                  <c:v>1.2690040595629</c:v>
                </c:pt>
                <c:pt idx="714">
                  <c:v>1.2690040595629</c:v>
                </c:pt>
                <c:pt idx="715">
                  <c:v>1.2690040595629</c:v>
                </c:pt>
                <c:pt idx="716">
                  <c:v>1.2690040595629</c:v>
                </c:pt>
                <c:pt idx="717">
                  <c:v>1.2690040595629</c:v>
                </c:pt>
                <c:pt idx="718">
                  <c:v>1.26912461907092</c:v>
                </c:pt>
                <c:pt idx="719">
                  <c:v>1.30806378912224</c:v>
                </c:pt>
                <c:pt idx="720">
                  <c:v>1.31688256377993</c:v>
                </c:pt>
                <c:pt idx="721">
                  <c:v>1.3092910755717699</c:v>
                </c:pt>
                <c:pt idx="722">
                  <c:v>1.30685716267344</c:v>
                </c:pt>
                <c:pt idx="723">
                  <c:v>1.3109235969711099</c:v>
                </c:pt>
                <c:pt idx="724">
                  <c:v>1.3205278786097201</c:v>
                </c:pt>
                <c:pt idx="725">
                  <c:v>1.31112959780743</c:v>
                </c:pt>
                <c:pt idx="726">
                  <c:v>1.30511321460715</c:v>
                </c:pt>
                <c:pt idx="727">
                  <c:v>1.2883514647182801</c:v>
                </c:pt>
                <c:pt idx="728">
                  <c:v>1.2949809898365501</c:v>
                </c:pt>
                <c:pt idx="729">
                  <c:v>1.28827749679402</c:v>
                </c:pt>
                <c:pt idx="730">
                  <c:v>1.2999989744165601</c:v>
                </c:pt>
                <c:pt idx="731">
                  <c:v>1.29906277776653</c:v>
                </c:pt>
                <c:pt idx="732">
                  <c:v>1.3192292920120501</c:v>
                </c:pt>
                <c:pt idx="733">
                  <c:v>1.31825235834872</c:v>
                </c:pt>
                <c:pt idx="734">
                  <c:v>1.2908456781365301</c:v>
                </c:pt>
                <c:pt idx="735">
                  <c:v>1.2908456781365301</c:v>
                </c:pt>
                <c:pt idx="736">
                  <c:v>1.2908456781365301</c:v>
                </c:pt>
                <c:pt idx="737">
                  <c:v>1.2799417034618901</c:v>
                </c:pt>
                <c:pt idx="738">
                  <c:v>1.2799417034618901</c:v>
                </c:pt>
                <c:pt idx="739">
                  <c:v>1.2799417034618901</c:v>
                </c:pt>
                <c:pt idx="740">
                  <c:v>1.2799417034618901</c:v>
                </c:pt>
                <c:pt idx="741">
                  <c:v>1.2799417034618901</c:v>
                </c:pt>
                <c:pt idx="742">
                  <c:v>1.27965496186966</c:v>
                </c:pt>
                <c:pt idx="743">
                  <c:v>1.24499811082536</c:v>
                </c:pt>
                <c:pt idx="744">
                  <c:v>1.20790821631965</c:v>
                </c:pt>
                <c:pt idx="745">
                  <c:v>1.20790821631965</c:v>
                </c:pt>
                <c:pt idx="746">
                  <c:v>1.20790821631965</c:v>
                </c:pt>
                <c:pt idx="747">
                  <c:v>1.20790821631965</c:v>
                </c:pt>
                <c:pt idx="748">
                  <c:v>1.20790821631965</c:v>
                </c:pt>
                <c:pt idx="749">
                  <c:v>1.20790821631965</c:v>
                </c:pt>
                <c:pt idx="750">
                  <c:v>1.20790821631965</c:v>
                </c:pt>
                <c:pt idx="751">
                  <c:v>1.20790821631965</c:v>
                </c:pt>
                <c:pt idx="752">
                  <c:v>1.20790821631965</c:v>
                </c:pt>
                <c:pt idx="753">
                  <c:v>1.20790821631965</c:v>
                </c:pt>
                <c:pt idx="754">
                  <c:v>1.20790821631965</c:v>
                </c:pt>
                <c:pt idx="755">
                  <c:v>1.20790821631965</c:v>
                </c:pt>
                <c:pt idx="756">
                  <c:v>1.20790821631965</c:v>
                </c:pt>
                <c:pt idx="757">
                  <c:v>1.20790821631965</c:v>
                </c:pt>
                <c:pt idx="758">
                  <c:v>1.20790821631965</c:v>
                </c:pt>
                <c:pt idx="759">
                  <c:v>1.20790821631965</c:v>
                </c:pt>
                <c:pt idx="760">
                  <c:v>1.20790821631965</c:v>
                </c:pt>
                <c:pt idx="761">
                  <c:v>1.20790821631965</c:v>
                </c:pt>
                <c:pt idx="762">
                  <c:v>1.20790821631965</c:v>
                </c:pt>
                <c:pt idx="763">
                  <c:v>1.20790821631965</c:v>
                </c:pt>
                <c:pt idx="764">
                  <c:v>1.20790821631965</c:v>
                </c:pt>
                <c:pt idx="765">
                  <c:v>1.20790821631965</c:v>
                </c:pt>
                <c:pt idx="766">
                  <c:v>1.20790821631965</c:v>
                </c:pt>
                <c:pt idx="767">
                  <c:v>1.20790821631965</c:v>
                </c:pt>
                <c:pt idx="768">
                  <c:v>1.20790821631965</c:v>
                </c:pt>
                <c:pt idx="769">
                  <c:v>1.20790821631965</c:v>
                </c:pt>
                <c:pt idx="770">
                  <c:v>1.20790821631965</c:v>
                </c:pt>
                <c:pt idx="771">
                  <c:v>1.20315903244464</c:v>
                </c:pt>
                <c:pt idx="772">
                  <c:v>1.20315903244464</c:v>
                </c:pt>
                <c:pt idx="773">
                  <c:v>1.20315903244464</c:v>
                </c:pt>
                <c:pt idx="774">
                  <c:v>1.20315903244464</c:v>
                </c:pt>
                <c:pt idx="775">
                  <c:v>1.20315903244464</c:v>
                </c:pt>
                <c:pt idx="776">
                  <c:v>1.20315903244464</c:v>
                </c:pt>
                <c:pt idx="777">
                  <c:v>1.2175699681443</c:v>
                </c:pt>
                <c:pt idx="778">
                  <c:v>1.2548958713573399</c:v>
                </c:pt>
                <c:pt idx="779">
                  <c:v>1.2562384867524701</c:v>
                </c:pt>
                <c:pt idx="780">
                  <c:v>1.2433664034291201</c:v>
                </c:pt>
                <c:pt idx="781">
                  <c:v>1.23114146488592</c:v>
                </c:pt>
                <c:pt idx="782">
                  <c:v>1.22811613493612</c:v>
                </c:pt>
                <c:pt idx="783">
                  <c:v>1.2294954176947499</c:v>
                </c:pt>
                <c:pt idx="784">
                  <c:v>1.24822822812816</c:v>
                </c:pt>
                <c:pt idx="785">
                  <c:v>1.2232147073060899</c:v>
                </c:pt>
                <c:pt idx="786">
                  <c:v>1.23375418865403</c:v>
                </c:pt>
                <c:pt idx="787">
                  <c:v>1.25392701642478</c:v>
                </c:pt>
                <c:pt idx="788">
                  <c:v>1.2747772193222899</c:v>
                </c:pt>
                <c:pt idx="789">
                  <c:v>1.2828151689862699</c:v>
                </c:pt>
                <c:pt idx="790">
                  <c:v>1.2985013912084999</c:v>
                </c:pt>
                <c:pt idx="791">
                  <c:v>1.2714743885301401</c:v>
                </c:pt>
                <c:pt idx="792">
                  <c:v>1.22888179481076</c:v>
                </c:pt>
                <c:pt idx="793">
                  <c:v>1.22888179481076</c:v>
                </c:pt>
                <c:pt idx="794">
                  <c:v>1.22888179481076</c:v>
                </c:pt>
                <c:pt idx="795">
                  <c:v>1.2275894711795301</c:v>
                </c:pt>
                <c:pt idx="796">
                  <c:v>1.2438938453074899</c:v>
                </c:pt>
                <c:pt idx="797">
                  <c:v>1.2041688389413101</c:v>
                </c:pt>
                <c:pt idx="798">
                  <c:v>1.2041688389413101</c:v>
                </c:pt>
                <c:pt idx="799">
                  <c:v>1.2041688389413101</c:v>
                </c:pt>
                <c:pt idx="800">
                  <c:v>1.2041688389413101</c:v>
                </c:pt>
                <c:pt idx="801">
                  <c:v>1.2041688389413101</c:v>
                </c:pt>
                <c:pt idx="802">
                  <c:v>1.2041688389413101</c:v>
                </c:pt>
                <c:pt idx="803">
                  <c:v>1.2041688389413101</c:v>
                </c:pt>
                <c:pt idx="804">
                  <c:v>1.2041688389413101</c:v>
                </c:pt>
                <c:pt idx="805">
                  <c:v>1.2041688389413101</c:v>
                </c:pt>
                <c:pt idx="806">
                  <c:v>1.2041688389413101</c:v>
                </c:pt>
                <c:pt idx="807">
                  <c:v>1.2041688389413101</c:v>
                </c:pt>
                <c:pt idx="808">
                  <c:v>1.2041688389413101</c:v>
                </c:pt>
                <c:pt idx="809">
                  <c:v>1.2041688389413101</c:v>
                </c:pt>
                <c:pt idx="810">
                  <c:v>1.2041688389413101</c:v>
                </c:pt>
                <c:pt idx="811">
                  <c:v>1.2057812692663601</c:v>
                </c:pt>
                <c:pt idx="812">
                  <c:v>1.2057812692663601</c:v>
                </c:pt>
                <c:pt idx="813">
                  <c:v>1.2057812692663601</c:v>
                </c:pt>
                <c:pt idx="814">
                  <c:v>1.2057812692663601</c:v>
                </c:pt>
                <c:pt idx="815">
                  <c:v>1.2057812692663601</c:v>
                </c:pt>
                <c:pt idx="816">
                  <c:v>1.2057812692663601</c:v>
                </c:pt>
                <c:pt idx="817">
                  <c:v>1.2057812692663601</c:v>
                </c:pt>
                <c:pt idx="818">
                  <c:v>1.2057812692663601</c:v>
                </c:pt>
                <c:pt idx="819">
                  <c:v>1.2057812692663601</c:v>
                </c:pt>
                <c:pt idx="820">
                  <c:v>1.2057812692663601</c:v>
                </c:pt>
                <c:pt idx="821">
                  <c:v>1.2057812692663601</c:v>
                </c:pt>
                <c:pt idx="822">
                  <c:v>1.2057812692663601</c:v>
                </c:pt>
                <c:pt idx="823">
                  <c:v>1.2057812692663601</c:v>
                </c:pt>
                <c:pt idx="824">
                  <c:v>1.2057812692663601</c:v>
                </c:pt>
                <c:pt idx="825">
                  <c:v>1.2057812692663601</c:v>
                </c:pt>
                <c:pt idx="826">
                  <c:v>1.2057812692663601</c:v>
                </c:pt>
                <c:pt idx="827">
                  <c:v>1.2057812692663601</c:v>
                </c:pt>
                <c:pt idx="828">
                  <c:v>1.2057812692663601</c:v>
                </c:pt>
                <c:pt idx="829">
                  <c:v>1.2057812692663601</c:v>
                </c:pt>
                <c:pt idx="830">
                  <c:v>1.2057812692663601</c:v>
                </c:pt>
                <c:pt idx="831">
                  <c:v>1.2057812692663601</c:v>
                </c:pt>
                <c:pt idx="832">
                  <c:v>1.2057812692663601</c:v>
                </c:pt>
                <c:pt idx="833">
                  <c:v>1.2057812692663601</c:v>
                </c:pt>
                <c:pt idx="834">
                  <c:v>1.2057812692663601</c:v>
                </c:pt>
                <c:pt idx="835">
                  <c:v>1.2057812692663601</c:v>
                </c:pt>
                <c:pt idx="836">
                  <c:v>1.2057812692663601</c:v>
                </c:pt>
                <c:pt idx="837">
                  <c:v>1.2057812692663601</c:v>
                </c:pt>
                <c:pt idx="838">
                  <c:v>1.2057812692663601</c:v>
                </c:pt>
                <c:pt idx="839">
                  <c:v>1.2057812692663601</c:v>
                </c:pt>
                <c:pt idx="840">
                  <c:v>1.2057812692663601</c:v>
                </c:pt>
                <c:pt idx="841">
                  <c:v>1.2057812692663601</c:v>
                </c:pt>
                <c:pt idx="842">
                  <c:v>1.2057812692663601</c:v>
                </c:pt>
                <c:pt idx="843">
                  <c:v>1.2057812692663601</c:v>
                </c:pt>
                <c:pt idx="844">
                  <c:v>1.2057812692663601</c:v>
                </c:pt>
                <c:pt idx="845">
                  <c:v>1.2057812692663601</c:v>
                </c:pt>
                <c:pt idx="846">
                  <c:v>1.2057812692663601</c:v>
                </c:pt>
                <c:pt idx="847">
                  <c:v>1.2057812692663601</c:v>
                </c:pt>
                <c:pt idx="848">
                  <c:v>1.2008968666325499</c:v>
                </c:pt>
                <c:pt idx="849">
                  <c:v>1.2434362004852799</c:v>
                </c:pt>
                <c:pt idx="850">
                  <c:v>1.2355893708508401</c:v>
                </c:pt>
                <c:pt idx="851">
                  <c:v>1.2468199620804901</c:v>
                </c:pt>
                <c:pt idx="852">
                  <c:v>1.2530768367872001</c:v>
                </c:pt>
                <c:pt idx="853">
                  <c:v>1.28618732852946</c:v>
                </c:pt>
                <c:pt idx="854">
                  <c:v>1.2639183547106201</c:v>
                </c:pt>
                <c:pt idx="855">
                  <c:v>1.26638058909275</c:v>
                </c:pt>
                <c:pt idx="856">
                  <c:v>1.27850831399297</c:v>
                </c:pt>
                <c:pt idx="857">
                  <c:v>1.2337638880866999</c:v>
                </c:pt>
                <c:pt idx="858">
                  <c:v>1.2337638880866999</c:v>
                </c:pt>
                <c:pt idx="859">
                  <c:v>1.2337638880866999</c:v>
                </c:pt>
                <c:pt idx="860">
                  <c:v>1.2337638880866999</c:v>
                </c:pt>
                <c:pt idx="861">
                  <c:v>1.2337638880866999</c:v>
                </c:pt>
                <c:pt idx="862">
                  <c:v>1.2337638880866999</c:v>
                </c:pt>
                <c:pt idx="863">
                  <c:v>1.2337638880866999</c:v>
                </c:pt>
                <c:pt idx="864">
                  <c:v>1.2337638880866999</c:v>
                </c:pt>
                <c:pt idx="865">
                  <c:v>1.2337638880866999</c:v>
                </c:pt>
                <c:pt idx="866">
                  <c:v>1.2337638880866999</c:v>
                </c:pt>
                <c:pt idx="867">
                  <c:v>1.25051536879265</c:v>
                </c:pt>
                <c:pt idx="868">
                  <c:v>1.26846170489467</c:v>
                </c:pt>
                <c:pt idx="869">
                  <c:v>1.2725080635100601</c:v>
                </c:pt>
                <c:pt idx="870">
                  <c:v>1.22760299988917</c:v>
                </c:pt>
                <c:pt idx="871">
                  <c:v>1.2357404622158701</c:v>
                </c:pt>
                <c:pt idx="872">
                  <c:v>1.2481470687209</c:v>
                </c:pt>
                <c:pt idx="873">
                  <c:v>1.2778236356970401</c:v>
                </c:pt>
                <c:pt idx="874">
                  <c:v>1.2534474090157599</c:v>
                </c:pt>
                <c:pt idx="875">
                  <c:v>1.2531534054884199</c:v>
                </c:pt>
                <c:pt idx="876">
                  <c:v>1.2740297078039999</c:v>
                </c:pt>
                <c:pt idx="877">
                  <c:v>1.2963510781288401</c:v>
                </c:pt>
                <c:pt idx="878">
                  <c:v>1.29818237836356</c:v>
                </c:pt>
                <c:pt idx="879">
                  <c:v>1.3167425578191201</c:v>
                </c:pt>
                <c:pt idx="880">
                  <c:v>1.3501494867697901</c:v>
                </c:pt>
                <c:pt idx="881">
                  <c:v>1.3966362086506301</c:v>
                </c:pt>
                <c:pt idx="882">
                  <c:v>1.3656176724740401</c:v>
                </c:pt>
                <c:pt idx="883">
                  <c:v>1.3766833549366599</c:v>
                </c:pt>
                <c:pt idx="884">
                  <c:v>1.3988331399529399</c:v>
                </c:pt>
                <c:pt idx="885">
                  <c:v>1.4187184946953499</c:v>
                </c:pt>
                <c:pt idx="886">
                  <c:v>1.3834729012756599</c:v>
                </c:pt>
                <c:pt idx="887">
                  <c:v>1.41832192226675</c:v>
                </c:pt>
                <c:pt idx="888">
                  <c:v>1.4174456077730999</c:v>
                </c:pt>
                <c:pt idx="889">
                  <c:v>1.42909828316848</c:v>
                </c:pt>
                <c:pt idx="890">
                  <c:v>1.4386351176876</c:v>
                </c:pt>
                <c:pt idx="891">
                  <c:v>1.4484498150298999</c:v>
                </c:pt>
                <c:pt idx="892">
                  <c:v>1.4194132452562001</c:v>
                </c:pt>
                <c:pt idx="893">
                  <c:v>1.45382265552671</c:v>
                </c:pt>
                <c:pt idx="894">
                  <c:v>1.4263641330286201</c:v>
                </c:pt>
                <c:pt idx="895">
                  <c:v>1.39875216854135</c:v>
                </c:pt>
                <c:pt idx="896">
                  <c:v>1.44710213016837</c:v>
                </c:pt>
                <c:pt idx="897">
                  <c:v>1.44600405793801</c:v>
                </c:pt>
                <c:pt idx="898">
                  <c:v>1.4115592316144401</c:v>
                </c:pt>
                <c:pt idx="899">
                  <c:v>1.39486094023928</c:v>
                </c:pt>
                <c:pt idx="900">
                  <c:v>1.4027085147743299</c:v>
                </c:pt>
                <c:pt idx="901">
                  <c:v>1.45517213757053</c:v>
                </c:pt>
                <c:pt idx="902">
                  <c:v>1.4415275037976001</c:v>
                </c:pt>
                <c:pt idx="903">
                  <c:v>1.4458916935414501</c:v>
                </c:pt>
                <c:pt idx="904">
                  <c:v>1.4635204698230699</c:v>
                </c:pt>
                <c:pt idx="905">
                  <c:v>1.4737071110287201</c:v>
                </c:pt>
                <c:pt idx="906">
                  <c:v>1.4776924017238999</c:v>
                </c:pt>
                <c:pt idx="907">
                  <c:v>1.5115002055764399</c:v>
                </c:pt>
                <c:pt idx="908">
                  <c:v>1.5245810773359101</c:v>
                </c:pt>
                <c:pt idx="909">
                  <c:v>1.52186280799624</c:v>
                </c:pt>
                <c:pt idx="910">
                  <c:v>1.5496878606788</c:v>
                </c:pt>
                <c:pt idx="911">
                  <c:v>1.54769891040256</c:v>
                </c:pt>
                <c:pt idx="912">
                  <c:v>1.50883706363551</c:v>
                </c:pt>
                <c:pt idx="913">
                  <c:v>1.5461600226799299</c:v>
                </c:pt>
                <c:pt idx="914">
                  <c:v>1.5366097510330801</c:v>
                </c:pt>
                <c:pt idx="915">
                  <c:v>1.52887343547609</c:v>
                </c:pt>
                <c:pt idx="916">
                  <c:v>1.5390429496003899</c:v>
                </c:pt>
                <c:pt idx="917">
                  <c:v>1.5238303996051401</c:v>
                </c:pt>
                <c:pt idx="918">
                  <c:v>1.54041377080005</c:v>
                </c:pt>
                <c:pt idx="919">
                  <c:v>1.5061120948224</c:v>
                </c:pt>
                <c:pt idx="920">
                  <c:v>1.52219447362605</c:v>
                </c:pt>
                <c:pt idx="921">
                  <c:v>1.51177542329583</c:v>
                </c:pt>
                <c:pt idx="922">
                  <c:v>1.5177589686152499</c:v>
                </c:pt>
                <c:pt idx="923">
                  <c:v>1.5391487200752401</c:v>
                </c:pt>
                <c:pt idx="924">
                  <c:v>1.5497876250674301</c:v>
                </c:pt>
                <c:pt idx="925">
                  <c:v>1.5435823283063299</c:v>
                </c:pt>
                <c:pt idx="926">
                  <c:v>1.5211147589796301</c:v>
                </c:pt>
                <c:pt idx="927">
                  <c:v>1.5211147589796301</c:v>
                </c:pt>
                <c:pt idx="928">
                  <c:v>1.5211147589796301</c:v>
                </c:pt>
                <c:pt idx="929">
                  <c:v>1.5356115458486199</c:v>
                </c:pt>
                <c:pt idx="930">
                  <c:v>1.5299287982624099</c:v>
                </c:pt>
                <c:pt idx="931">
                  <c:v>1.55212389290013</c:v>
                </c:pt>
                <c:pt idx="932">
                  <c:v>1.56574891717952</c:v>
                </c:pt>
                <c:pt idx="933">
                  <c:v>1.54572832210808</c:v>
                </c:pt>
                <c:pt idx="934">
                  <c:v>1.5368231567270401</c:v>
                </c:pt>
                <c:pt idx="935">
                  <c:v>1.5396244252852</c:v>
                </c:pt>
                <c:pt idx="936">
                  <c:v>1.4569279812289899</c:v>
                </c:pt>
                <c:pt idx="937">
                  <c:v>1.4569279812289899</c:v>
                </c:pt>
                <c:pt idx="938">
                  <c:v>1.4569279812289899</c:v>
                </c:pt>
                <c:pt idx="939">
                  <c:v>1.4569279812289899</c:v>
                </c:pt>
                <c:pt idx="940">
                  <c:v>1.4569279812289899</c:v>
                </c:pt>
                <c:pt idx="941">
                  <c:v>1.4569279812289899</c:v>
                </c:pt>
                <c:pt idx="942">
                  <c:v>1.4569279812289899</c:v>
                </c:pt>
                <c:pt idx="943">
                  <c:v>1.4569279812289899</c:v>
                </c:pt>
                <c:pt idx="944">
                  <c:v>1.4569279812289899</c:v>
                </c:pt>
                <c:pt idx="945">
                  <c:v>1.4569279812289899</c:v>
                </c:pt>
                <c:pt idx="946">
                  <c:v>1.4569279812289899</c:v>
                </c:pt>
                <c:pt idx="947">
                  <c:v>1.4569279812289899</c:v>
                </c:pt>
                <c:pt idx="948">
                  <c:v>1.4569279812289899</c:v>
                </c:pt>
                <c:pt idx="949">
                  <c:v>1.4569279812289899</c:v>
                </c:pt>
                <c:pt idx="950">
                  <c:v>1.4605791624220501</c:v>
                </c:pt>
                <c:pt idx="951">
                  <c:v>1.46817597389219</c:v>
                </c:pt>
                <c:pt idx="952">
                  <c:v>1.47040597287764</c:v>
                </c:pt>
                <c:pt idx="953">
                  <c:v>1.4589883383954501</c:v>
                </c:pt>
                <c:pt idx="954">
                  <c:v>1.42380493630334</c:v>
                </c:pt>
                <c:pt idx="955">
                  <c:v>1.3719317164379701</c:v>
                </c:pt>
                <c:pt idx="956">
                  <c:v>1.3719317164379701</c:v>
                </c:pt>
                <c:pt idx="957">
                  <c:v>1.3719317164379701</c:v>
                </c:pt>
                <c:pt idx="958">
                  <c:v>1.3757935485799599</c:v>
                </c:pt>
                <c:pt idx="959">
                  <c:v>1.37664509210026</c:v>
                </c:pt>
                <c:pt idx="960">
                  <c:v>1.39270552673376</c:v>
                </c:pt>
                <c:pt idx="961">
                  <c:v>1.3868435356134501</c:v>
                </c:pt>
                <c:pt idx="962">
                  <c:v>1.3960042598598199</c:v>
                </c:pt>
                <c:pt idx="963">
                  <c:v>1.3593807817035899</c:v>
                </c:pt>
                <c:pt idx="964">
                  <c:v>1.3696699182726499</c:v>
                </c:pt>
                <c:pt idx="965">
                  <c:v>1.3883234564084499</c:v>
                </c:pt>
                <c:pt idx="966">
                  <c:v>1.3649073124387601</c:v>
                </c:pt>
                <c:pt idx="967">
                  <c:v>1.3649073124387601</c:v>
                </c:pt>
                <c:pt idx="968">
                  <c:v>1.3649073124387601</c:v>
                </c:pt>
                <c:pt idx="969">
                  <c:v>1.3649073124387601</c:v>
                </c:pt>
                <c:pt idx="970">
                  <c:v>1.3649073124387601</c:v>
                </c:pt>
                <c:pt idx="971">
                  <c:v>1.35309169897742</c:v>
                </c:pt>
                <c:pt idx="972">
                  <c:v>1.33355500591589</c:v>
                </c:pt>
                <c:pt idx="973">
                  <c:v>1.33355500591589</c:v>
                </c:pt>
                <c:pt idx="974">
                  <c:v>1.33355500591589</c:v>
                </c:pt>
                <c:pt idx="975">
                  <c:v>1.33355500591589</c:v>
                </c:pt>
                <c:pt idx="976">
                  <c:v>1.33355500591589</c:v>
                </c:pt>
                <c:pt idx="977">
                  <c:v>1.33355500591589</c:v>
                </c:pt>
                <c:pt idx="978">
                  <c:v>1.33355500591589</c:v>
                </c:pt>
                <c:pt idx="979">
                  <c:v>1.33355500591589</c:v>
                </c:pt>
                <c:pt idx="980">
                  <c:v>1.33355500591589</c:v>
                </c:pt>
                <c:pt idx="981">
                  <c:v>1.33355500591589</c:v>
                </c:pt>
                <c:pt idx="982">
                  <c:v>1.33355500591589</c:v>
                </c:pt>
                <c:pt idx="983">
                  <c:v>1.33355500591589</c:v>
                </c:pt>
                <c:pt idx="984">
                  <c:v>1.33355500591589</c:v>
                </c:pt>
                <c:pt idx="985">
                  <c:v>1.33355500591589</c:v>
                </c:pt>
                <c:pt idx="986">
                  <c:v>1.33355500591589</c:v>
                </c:pt>
                <c:pt idx="987">
                  <c:v>1.33355500591589</c:v>
                </c:pt>
                <c:pt idx="988">
                  <c:v>1.33355500591589</c:v>
                </c:pt>
                <c:pt idx="989">
                  <c:v>1.33355500591589</c:v>
                </c:pt>
                <c:pt idx="990">
                  <c:v>1.33355500591589</c:v>
                </c:pt>
                <c:pt idx="991">
                  <c:v>1.33355500591589</c:v>
                </c:pt>
                <c:pt idx="992">
                  <c:v>1.33355500591589</c:v>
                </c:pt>
                <c:pt idx="993">
                  <c:v>1.33355500591589</c:v>
                </c:pt>
                <c:pt idx="994">
                  <c:v>1.33355500591589</c:v>
                </c:pt>
                <c:pt idx="995">
                  <c:v>1.33355500591589</c:v>
                </c:pt>
                <c:pt idx="996">
                  <c:v>1.33355500591589</c:v>
                </c:pt>
                <c:pt idx="997">
                  <c:v>1.33355500591589</c:v>
                </c:pt>
                <c:pt idx="998">
                  <c:v>1.33355500591589</c:v>
                </c:pt>
                <c:pt idx="999">
                  <c:v>1.33355500591589</c:v>
                </c:pt>
                <c:pt idx="1000">
                  <c:v>1.33355500591589</c:v>
                </c:pt>
                <c:pt idx="1001">
                  <c:v>1.33355500591589</c:v>
                </c:pt>
                <c:pt idx="1002">
                  <c:v>1.33355500591589</c:v>
                </c:pt>
                <c:pt idx="1003">
                  <c:v>1.33355500591589</c:v>
                </c:pt>
                <c:pt idx="1004">
                  <c:v>1.33355500591589</c:v>
                </c:pt>
                <c:pt idx="1005">
                  <c:v>1.33355500591589</c:v>
                </c:pt>
                <c:pt idx="1006">
                  <c:v>1.33355500591589</c:v>
                </c:pt>
                <c:pt idx="1007">
                  <c:v>1.33355500591589</c:v>
                </c:pt>
                <c:pt idx="1008">
                  <c:v>1.33355500591589</c:v>
                </c:pt>
                <c:pt idx="1009">
                  <c:v>1.33355500591589</c:v>
                </c:pt>
                <c:pt idx="1010">
                  <c:v>1.33355500591589</c:v>
                </c:pt>
                <c:pt idx="1011">
                  <c:v>1.33355500591589</c:v>
                </c:pt>
                <c:pt idx="1012">
                  <c:v>1.33355500591589</c:v>
                </c:pt>
                <c:pt idx="1013">
                  <c:v>1.33355500591589</c:v>
                </c:pt>
                <c:pt idx="1014">
                  <c:v>1.33355500591589</c:v>
                </c:pt>
                <c:pt idx="1015">
                  <c:v>1.2943302307220901</c:v>
                </c:pt>
                <c:pt idx="1016">
                  <c:v>1.22639407025529</c:v>
                </c:pt>
                <c:pt idx="1017">
                  <c:v>1.30932347063373</c:v>
                </c:pt>
                <c:pt idx="1018">
                  <c:v>1.2960541181157501</c:v>
                </c:pt>
                <c:pt idx="1019">
                  <c:v>1.2641357458512801</c:v>
                </c:pt>
                <c:pt idx="1020">
                  <c:v>1.28371730233663</c:v>
                </c:pt>
                <c:pt idx="1021">
                  <c:v>1.3132643157820401</c:v>
                </c:pt>
                <c:pt idx="1022">
                  <c:v>1.2995525496376401</c:v>
                </c:pt>
                <c:pt idx="1023">
                  <c:v>1.2832253268765701</c:v>
                </c:pt>
                <c:pt idx="1024">
                  <c:v>1.33466332363706</c:v>
                </c:pt>
                <c:pt idx="1025">
                  <c:v>1.3152822983166499</c:v>
                </c:pt>
                <c:pt idx="1026">
                  <c:v>1.28260770579751</c:v>
                </c:pt>
                <c:pt idx="1027">
                  <c:v>1.30254515908264</c:v>
                </c:pt>
                <c:pt idx="1028">
                  <c:v>1.3233851584092999</c:v>
                </c:pt>
                <c:pt idx="1029">
                  <c:v>1.2687879735826799</c:v>
                </c:pt>
                <c:pt idx="1030">
                  <c:v>1.2687879735826799</c:v>
                </c:pt>
                <c:pt idx="1031">
                  <c:v>1.2687879735826799</c:v>
                </c:pt>
                <c:pt idx="1032">
                  <c:v>1.18142555277574</c:v>
                </c:pt>
                <c:pt idx="1033">
                  <c:v>1.18142555277574</c:v>
                </c:pt>
                <c:pt idx="1034">
                  <c:v>1.18142555277574</c:v>
                </c:pt>
                <c:pt idx="1035">
                  <c:v>1.18142555277574</c:v>
                </c:pt>
                <c:pt idx="1036">
                  <c:v>1.18142555277574</c:v>
                </c:pt>
                <c:pt idx="1037">
                  <c:v>1.18142555277574</c:v>
                </c:pt>
                <c:pt idx="1038">
                  <c:v>1.18142555277574</c:v>
                </c:pt>
                <c:pt idx="1039">
                  <c:v>1.18142555277574</c:v>
                </c:pt>
                <c:pt idx="1040">
                  <c:v>1.1762673684566201</c:v>
                </c:pt>
                <c:pt idx="1041">
                  <c:v>1.1897481842188</c:v>
                </c:pt>
                <c:pt idx="1042">
                  <c:v>1.1801984229636899</c:v>
                </c:pt>
                <c:pt idx="1043">
                  <c:v>1.1860523483819401</c:v>
                </c:pt>
                <c:pt idx="1044">
                  <c:v>1.22850363364217</c:v>
                </c:pt>
                <c:pt idx="1045">
                  <c:v>1.1890947351005901</c:v>
                </c:pt>
                <c:pt idx="1046">
                  <c:v>1.1155904615963199</c:v>
                </c:pt>
                <c:pt idx="1047">
                  <c:v>1.1155904615963199</c:v>
                </c:pt>
                <c:pt idx="1048">
                  <c:v>1.1155904615963199</c:v>
                </c:pt>
                <c:pt idx="1049">
                  <c:v>1.0861481003023199</c:v>
                </c:pt>
                <c:pt idx="1050">
                  <c:v>1.0861481003023199</c:v>
                </c:pt>
                <c:pt idx="1051">
                  <c:v>1.0861481003023199</c:v>
                </c:pt>
                <c:pt idx="1052">
                  <c:v>1.0861481003023199</c:v>
                </c:pt>
                <c:pt idx="1053">
                  <c:v>1.0861481003023199</c:v>
                </c:pt>
                <c:pt idx="1054">
                  <c:v>1.0861481003023199</c:v>
                </c:pt>
                <c:pt idx="1055">
                  <c:v>1.0861481003023199</c:v>
                </c:pt>
                <c:pt idx="1056">
                  <c:v>1.0861481003023199</c:v>
                </c:pt>
                <c:pt idx="1057">
                  <c:v>1.0861481003023199</c:v>
                </c:pt>
                <c:pt idx="1058">
                  <c:v>1.0861481003023199</c:v>
                </c:pt>
                <c:pt idx="1059">
                  <c:v>1.0861481003023199</c:v>
                </c:pt>
                <c:pt idx="1060">
                  <c:v>1.0861481003023199</c:v>
                </c:pt>
                <c:pt idx="1061">
                  <c:v>1.0769642150224099</c:v>
                </c:pt>
                <c:pt idx="1062">
                  <c:v>1.08776672273846</c:v>
                </c:pt>
                <c:pt idx="1063">
                  <c:v>1.08776672273846</c:v>
                </c:pt>
                <c:pt idx="1064">
                  <c:v>1.08776672273846</c:v>
                </c:pt>
                <c:pt idx="1065">
                  <c:v>1.08776672273846</c:v>
                </c:pt>
                <c:pt idx="1066">
                  <c:v>1.08776672273846</c:v>
                </c:pt>
                <c:pt idx="1067">
                  <c:v>1.08776672273846</c:v>
                </c:pt>
                <c:pt idx="1068">
                  <c:v>1.08776672273846</c:v>
                </c:pt>
                <c:pt idx="1069">
                  <c:v>1.08776672273846</c:v>
                </c:pt>
                <c:pt idx="1070">
                  <c:v>1.08776672273846</c:v>
                </c:pt>
                <c:pt idx="1071">
                  <c:v>1.08776672273846</c:v>
                </c:pt>
                <c:pt idx="1072">
                  <c:v>1.08776672273846</c:v>
                </c:pt>
                <c:pt idx="1073">
                  <c:v>1.08776672273846</c:v>
                </c:pt>
                <c:pt idx="1074">
                  <c:v>1.08776672273846</c:v>
                </c:pt>
                <c:pt idx="1075">
                  <c:v>1.08776672273846</c:v>
                </c:pt>
                <c:pt idx="1076">
                  <c:v>1.08776672273846</c:v>
                </c:pt>
                <c:pt idx="1077">
                  <c:v>1.08776672273846</c:v>
                </c:pt>
                <c:pt idx="1078">
                  <c:v>1.08776672273846</c:v>
                </c:pt>
                <c:pt idx="1079">
                  <c:v>1.08776672273846</c:v>
                </c:pt>
                <c:pt idx="1080">
                  <c:v>1.08776672273846</c:v>
                </c:pt>
                <c:pt idx="1081">
                  <c:v>1.08776672273846</c:v>
                </c:pt>
                <c:pt idx="1082">
                  <c:v>1.08776672273846</c:v>
                </c:pt>
                <c:pt idx="1083">
                  <c:v>1.08776672273846</c:v>
                </c:pt>
                <c:pt idx="1084">
                  <c:v>1.08776672273846</c:v>
                </c:pt>
                <c:pt idx="1085">
                  <c:v>1.08776672273846</c:v>
                </c:pt>
                <c:pt idx="1086">
                  <c:v>1.08776672273846</c:v>
                </c:pt>
                <c:pt idx="1087">
                  <c:v>1.08776672273846</c:v>
                </c:pt>
                <c:pt idx="1088">
                  <c:v>1.08776672273846</c:v>
                </c:pt>
                <c:pt idx="1089">
                  <c:v>1.08776672273846</c:v>
                </c:pt>
                <c:pt idx="1090">
                  <c:v>1.08776672273846</c:v>
                </c:pt>
                <c:pt idx="1091">
                  <c:v>1.08776672273846</c:v>
                </c:pt>
                <c:pt idx="1092">
                  <c:v>1.08776672273846</c:v>
                </c:pt>
                <c:pt idx="1093">
                  <c:v>1.08776672273846</c:v>
                </c:pt>
                <c:pt idx="1094">
                  <c:v>1.08776672273846</c:v>
                </c:pt>
                <c:pt idx="1095">
                  <c:v>1.08776672273846</c:v>
                </c:pt>
                <c:pt idx="1096">
                  <c:v>1.08776672273846</c:v>
                </c:pt>
                <c:pt idx="1097">
                  <c:v>1.0900265531192601</c:v>
                </c:pt>
                <c:pt idx="1098">
                  <c:v>1.1168022013718</c:v>
                </c:pt>
                <c:pt idx="1099">
                  <c:v>1.1736235024972399</c:v>
                </c:pt>
                <c:pt idx="1100">
                  <c:v>1.1234936323673701</c:v>
                </c:pt>
                <c:pt idx="1101">
                  <c:v>1.1292359894907</c:v>
                </c:pt>
                <c:pt idx="1102">
                  <c:v>1.16403762270449</c:v>
                </c:pt>
                <c:pt idx="1103">
                  <c:v>1.1493239608397301</c:v>
                </c:pt>
                <c:pt idx="1104">
                  <c:v>1.1327906808397299</c:v>
                </c:pt>
                <c:pt idx="1105">
                  <c:v>1.21982966744282</c:v>
                </c:pt>
                <c:pt idx="1106">
                  <c:v>1.23654201466158</c:v>
                </c:pt>
                <c:pt idx="1107">
                  <c:v>1.26843612810094</c:v>
                </c:pt>
                <c:pt idx="1108">
                  <c:v>1.25631054617633</c:v>
                </c:pt>
                <c:pt idx="1109">
                  <c:v>1.25294111175997</c:v>
                </c:pt>
                <c:pt idx="1110">
                  <c:v>1.21382012649071</c:v>
                </c:pt>
                <c:pt idx="1111">
                  <c:v>1.2276426949752499</c:v>
                </c:pt>
                <c:pt idx="1112">
                  <c:v>1.2449951986936501</c:v>
                </c:pt>
                <c:pt idx="1113">
                  <c:v>1.2964085027872101</c:v>
                </c:pt>
                <c:pt idx="1114">
                  <c:v>1.31216748235806</c:v>
                </c:pt>
                <c:pt idx="1115">
                  <c:v>1.2980218749725101</c:v>
                </c:pt>
                <c:pt idx="1116">
                  <c:v>1.33435601058926</c:v>
                </c:pt>
                <c:pt idx="1117">
                  <c:v>1.36361018786725</c:v>
                </c:pt>
                <c:pt idx="1118">
                  <c:v>1.3714209928140999</c:v>
                </c:pt>
                <c:pt idx="1119">
                  <c:v>1.39940807569892</c:v>
                </c:pt>
                <c:pt idx="1120">
                  <c:v>1.41239232700782</c:v>
                </c:pt>
                <c:pt idx="1121">
                  <c:v>1.36442875256235</c:v>
                </c:pt>
                <c:pt idx="1122">
                  <c:v>1.36964047894672</c:v>
                </c:pt>
                <c:pt idx="1123">
                  <c:v>1.38368234544056</c:v>
                </c:pt>
                <c:pt idx="1124">
                  <c:v>1.4416287049610701</c:v>
                </c:pt>
                <c:pt idx="1125">
                  <c:v>1.4661958012156</c:v>
                </c:pt>
                <c:pt idx="1126">
                  <c:v>1.45931679205204</c:v>
                </c:pt>
                <c:pt idx="1127">
                  <c:v>1.48840846151936</c:v>
                </c:pt>
                <c:pt idx="1128">
                  <c:v>1.4607161922885901</c:v>
                </c:pt>
                <c:pt idx="1129">
                  <c:v>1.4029629904592</c:v>
                </c:pt>
                <c:pt idx="1130">
                  <c:v>1.4692938049008499</c:v>
                </c:pt>
                <c:pt idx="1131">
                  <c:v>1.3763804584441599</c:v>
                </c:pt>
                <c:pt idx="1132">
                  <c:v>1.40329013609565</c:v>
                </c:pt>
                <c:pt idx="1133">
                  <c:v>1.3882859095529601</c:v>
                </c:pt>
                <c:pt idx="1134">
                  <c:v>1.4211114834641401</c:v>
                </c:pt>
                <c:pt idx="1135">
                  <c:v>1.47158925662575</c:v>
                </c:pt>
                <c:pt idx="1136">
                  <c:v>1.47495097305842</c:v>
                </c:pt>
                <c:pt idx="1137">
                  <c:v>1.48815550545083</c:v>
                </c:pt>
                <c:pt idx="1138">
                  <c:v>1.5507892732002899</c:v>
                </c:pt>
                <c:pt idx="1139">
                  <c:v>1.5420028924126801</c:v>
                </c:pt>
                <c:pt idx="1140">
                  <c:v>1.53664736167789</c:v>
                </c:pt>
                <c:pt idx="1141">
                  <c:v>1.5180807073889899</c:v>
                </c:pt>
                <c:pt idx="1142">
                  <c:v>1.5430523305445001</c:v>
                </c:pt>
                <c:pt idx="1143">
                  <c:v>1.5293941171816301</c:v>
                </c:pt>
                <c:pt idx="1144">
                  <c:v>1.5518492452675301</c:v>
                </c:pt>
                <c:pt idx="1145">
                  <c:v>1.58076582652668</c:v>
                </c:pt>
                <c:pt idx="1146">
                  <c:v>1.52153420287786</c:v>
                </c:pt>
                <c:pt idx="1147">
                  <c:v>1.4882576288563001</c:v>
                </c:pt>
                <c:pt idx="1148">
                  <c:v>1.5502564138358099</c:v>
                </c:pt>
                <c:pt idx="1149">
                  <c:v>1.5044000970770699</c:v>
                </c:pt>
                <c:pt idx="1150">
                  <c:v>1.4916612440656301</c:v>
                </c:pt>
                <c:pt idx="1151">
                  <c:v>1.4934207747886199</c:v>
                </c:pt>
                <c:pt idx="1152">
                  <c:v>1.53869790026571</c:v>
                </c:pt>
                <c:pt idx="1153">
                  <c:v>1.56110260443282</c:v>
                </c:pt>
                <c:pt idx="1154">
                  <c:v>1.61040870557621</c:v>
                </c:pt>
                <c:pt idx="1155">
                  <c:v>1.57386154233222</c:v>
                </c:pt>
                <c:pt idx="1156">
                  <c:v>1.5854222359738399</c:v>
                </c:pt>
                <c:pt idx="1157">
                  <c:v>1.5484579502595499</c:v>
                </c:pt>
                <c:pt idx="1158">
                  <c:v>1.5951851892730899</c:v>
                </c:pt>
                <c:pt idx="1159">
                  <c:v>1.55142965340063</c:v>
                </c:pt>
                <c:pt idx="1160">
                  <c:v>1.5556904907478</c:v>
                </c:pt>
                <c:pt idx="1161">
                  <c:v>1.55144773110936</c:v>
                </c:pt>
                <c:pt idx="1162">
                  <c:v>1.5862754450774901</c:v>
                </c:pt>
                <c:pt idx="1163">
                  <c:v>1.5928991471899201</c:v>
                </c:pt>
                <c:pt idx="1164">
                  <c:v>1.6323798514403201</c:v>
                </c:pt>
                <c:pt idx="1165">
                  <c:v>1.65137047590567</c:v>
                </c:pt>
                <c:pt idx="1166">
                  <c:v>1.6616121814046101</c:v>
                </c:pt>
                <c:pt idx="1167">
                  <c:v>1.6898654647103499</c:v>
                </c:pt>
                <c:pt idx="1168">
                  <c:v>1.6906736108492899</c:v>
                </c:pt>
                <c:pt idx="1169">
                  <c:v>1.6974565891045601</c:v>
                </c:pt>
                <c:pt idx="1170">
                  <c:v>1.7252076317737901</c:v>
                </c:pt>
                <c:pt idx="1171">
                  <c:v>1.7300460584945601</c:v>
                </c:pt>
                <c:pt idx="1172">
                  <c:v>1.7426276680808199</c:v>
                </c:pt>
                <c:pt idx="1173">
                  <c:v>1.7420140770580701</c:v>
                </c:pt>
                <c:pt idx="1174">
                  <c:v>1.73541392376875</c:v>
                </c:pt>
                <c:pt idx="1175">
                  <c:v>1.71640897998027</c:v>
                </c:pt>
                <c:pt idx="1176">
                  <c:v>1.6260010130692</c:v>
                </c:pt>
                <c:pt idx="1177">
                  <c:v>1.47569798276617</c:v>
                </c:pt>
                <c:pt idx="1178">
                  <c:v>1.47569798276617</c:v>
                </c:pt>
                <c:pt idx="1179">
                  <c:v>1.47569798276617</c:v>
                </c:pt>
                <c:pt idx="1180">
                  <c:v>1.47569798276617</c:v>
                </c:pt>
                <c:pt idx="1181">
                  <c:v>1.47569798276617</c:v>
                </c:pt>
                <c:pt idx="1182">
                  <c:v>1.47569798276617</c:v>
                </c:pt>
                <c:pt idx="1183">
                  <c:v>1.47569798276617</c:v>
                </c:pt>
                <c:pt idx="1184">
                  <c:v>1.47569798276617</c:v>
                </c:pt>
                <c:pt idx="1185">
                  <c:v>1.47569798276617</c:v>
                </c:pt>
                <c:pt idx="1186">
                  <c:v>1.47569798276617</c:v>
                </c:pt>
                <c:pt idx="1187">
                  <c:v>1.47569798276617</c:v>
                </c:pt>
                <c:pt idx="1188">
                  <c:v>1.47569798276617</c:v>
                </c:pt>
                <c:pt idx="1189">
                  <c:v>1.47569798276617</c:v>
                </c:pt>
                <c:pt idx="1190">
                  <c:v>1.47569798276617</c:v>
                </c:pt>
                <c:pt idx="1191">
                  <c:v>1.4914949450247501</c:v>
                </c:pt>
                <c:pt idx="1192">
                  <c:v>1.4816625182129199</c:v>
                </c:pt>
                <c:pt idx="1193">
                  <c:v>1.5090652976848999</c:v>
                </c:pt>
                <c:pt idx="1194">
                  <c:v>1.5171060896817301</c:v>
                </c:pt>
                <c:pt idx="1195">
                  <c:v>1.58273044538046</c:v>
                </c:pt>
                <c:pt idx="1196">
                  <c:v>1.58254931877296</c:v>
                </c:pt>
                <c:pt idx="1197">
                  <c:v>1.6057377245700699</c:v>
                </c:pt>
                <c:pt idx="1198">
                  <c:v>1.6222037302357899</c:v>
                </c:pt>
                <c:pt idx="1199">
                  <c:v>1.6229004729635399</c:v>
                </c:pt>
                <c:pt idx="1200">
                  <c:v>1.6277742762707601</c:v>
                </c:pt>
                <c:pt idx="1201">
                  <c:v>1.6449231070346599</c:v>
                </c:pt>
                <c:pt idx="1202">
                  <c:v>1.6457745715833201</c:v>
                </c:pt>
                <c:pt idx="1203">
                  <c:v>1.67470092856817</c:v>
                </c:pt>
                <c:pt idx="1204">
                  <c:v>1.6459262974709199</c:v>
                </c:pt>
                <c:pt idx="1205">
                  <c:v>1.6687425753527501</c:v>
                </c:pt>
                <c:pt idx="1206">
                  <c:v>1.6749020226642199</c:v>
                </c:pt>
                <c:pt idx="1207">
                  <c:v>1.6846637701745399</c:v>
                </c:pt>
                <c:pt idx="1208">
                  <c:v>1.70678410516128</c:v>
                </c:pt>
                <c:pt idx="1209">
                  <c:v>1.7250591606830801</c:v>
                </c:pt>
                <c:pt idx="1210">
                  <c:v>1.7596939528745099</c:v>
                </c:pt>
                <c:pt idx="1211">
                  <c:v>1.7759751148866501</c:v>
                </c:pt>
                <c:pt idx="1212">
                  <c:v>1.7383946088228699</c:v>
                </c:pt>
                <c:pt idx="1213">
                  <c:v>1.7640635890863701</c:v>
                </c:pt>
                <c:pt idx="1214">
                  <c:v>1.7913653333606001</c:v>
                </c:pt>
                <c:pt idx="1215">
                  <c:v>1.8256189855529199</c:v>
                </c:pt>
                <c:pt idx="1216">
                  <c:v>1.84774595074196</c:v>
                </c:pt>
                <c:pt idx="1217">
                  <c:v>1.8639471243788599</c:v>
                </c:pt>
                <c:pt idx="1218">
                  <c:v>1.8400328039806799</c:v>
                </c:pt>
                <c:pt idx="1219">
                  <c:v>1.8453834942285401</c:v>
                </c:pt>
                <c:pt idx="1220">
                  <c:v>1.8553274435298299</c:v>
                </c:pt>
                <c:pt idx="1221">
                  <c:v>1.8709979191920101</c:v>
                </c:pt>
                <c:pt idx="1222">
                  <c:v>1.8368635654472201</c:v>
                </c:pt>
                <c:pt idx="1223">
                  <c:v>1.8623088870600299</c:v>
                </c:pt>
                <c:pt idx="1224">
                  <c:v>1.87995432406031</c:v>
                </c:pt>
                <c:pt idx="1225">
                  <c:v>1.87480669469158</c:v>
                </c:pt>
                <c:pt idx="1226">
                  <c:v>1.87167485926488</c:v>
                </c:pt>
                <c:pt idx="1227">
                  <c:v>1.8744067811334799</c:v>
                </c:pt>
                <c:pt idx="1228">
                  <c:v>1.85165775635479</c:v>
                </c:pt>
                <c:pt idx="1229">
                  <c:v>1.85068201057905</c:v>
                </c:pt>
                <c:pt idx="1230">
                  <c:v>1.84761235791909</c:v>
                </c:pt>
                <c:pt idx="1231">
                  <c:v>1.86818621491413</c:v>
                </c:pt>
                <c:pt idx="1232">
                  <c:v>1.8758659463370499</c:v>
                </c:pt>
                <c:pt idx="1233">
                  <c:v>1.8694696211544799</c:v>
                </c:pt>
                <c:pt idx="1234">
                  <c:v>1.87508523530006</c:v>
                </c:pt>
                <c:pt idx="1235">
                  <c:v>1.91158755173979</c:v>
                </c:pt>
                <c:pt idx="1236">
                  <c:v>1.9377373290367601</c:v>
                </c:pt>
                <c:pt idx="1237">
                  <c:v>1.9504150861210401</c:v>
                </c:pt>
                <c:pt idx="1238">
                  <c:v>1.9468743932414401</c:v>
                </c:pt>
                <c:pt idx="1239">
                  <c:v>1.78659513741805</c:v>
                </c:pt>
                <c:pt idx="1240">
                  <c:v>1.78659513741805</c:v>
                </c:pt>
                <c:pt idx="1241">
                  <c:v>1.78659513741805</c:v>
                </c:pt>
                <c:pt idx="1242">
                  <c:v>1.78659513741805</c:v>
                </c:pt>
                <c:pt idx="1243">
                  <c:v>1.78659513741805</c:v>
                </c:pt>
                <c:pt idx="1244">
                  <c:v>1.78659513741805</c:v>
                </c:pt>
                <c:pt idx="1245">
                  <c:v>1.78659513741805</c:v>
                </c:pt>
                <c:pt idx="1246">
                  <c:v>1.78659513741805</c:v>
                </c:pt>
                <c:pt idx="1247">
                  <c:v>1.78659513741805</c:v>
                </c:pt>
                <c:pt idx="1248">
                  <c:v>1.78659513741805</c:v>
                </c:pt>
                <c:pt idx="1249">
                  <c:v>1.7822490554617501</c:v>
                </c:pt>
                <c:pt idx="1250">
                  <c:v>1.72896431100513</c:v>
                </c:pt>
                <c:pt idx="1251">
                  <c:v>1.72896431100513</c:v>
                </c:pt>
                <c:pt idx="1252">
                  <c:v>1.72896431100513</c:v>
                </c:pt>
                <c:pt idx="1253">
                  <c:v>1.6975135222324</c:v>
                </c:pt>
                <c:pt idx="1254">
                  <c:v>1.7195530693104599</c:v>
                </c:pt>
                <c:pt idx="1255">
                  <c:v>1.72164862799233</c:v>
                </c:pt>
                <c:pt idx="1256">
                  <c:v>1.72299783200406</c:v>
                </c:pt>
                <c:pt idx="1257">
                  <c:v>1.72299783200406</c:v>
                </c:pt>
                <c:pt idx="1258">
                  <c:v>1.72299783200406</c:v>
                </c:pt>
                <c:pt idx="1259">
                  <c:v>1.7223308095920999</c:v>
                </c:pt>
                <c:pt idx="1260">
                  <c:v>1.73287681146101</c:v>
                </c:pt>
                <c:pt idx="1261">
                  <c:v>1.7047394142105201</c:v>
                </c:pt>
                <c:pt idx="1262">
                  <c:v>1.7047394142105201</c:v>
                </c:pt>
                <c:pt idx="1263">
                  <c:v>1.7047394142105201</c:v>
                </c:pt>
                <c:pt idx="1264">
                  <c:v>1.7047394142105201</c:v>
                </c:pt>
                <c:pt idx="1265">
                  <c:v>1.7047394142105201</c:v>
                </c:pt>
                <c:pt idx="1266">
                  <c:v>1.7047394142105201</c:v>
                </c:pt>
                <c:pt idx="1267">
                  <c:v>1.7047394142105201</c:v>
                </c:pt>
                <c:pt idx="1268">
                  <c:v>1.7047394142105201</c:v>
                </c:pt>
                <c:pt idx="1269">
                  <c:v>1.7153860237129801</c:v>
                </c:pt>
                <c:pt idx="1270">
                  <c:v>1.7506891958797699</c:v>
                </c:pt>
                <c:pt idx="1271">
                  <c:v>1.7399404686929401</c:v>
                </c:pt>
                <c:pt idx="1272">
                  <c:v>1.71533697175276</c:v>
                </c:pt>
                <c:pt idx="1273">
                  <c:v>1.6980514655482699</c:v>
                </c:pt>
                <c:pt idx="1274">
                  <c:v>1.6980514655482699</c:v>
                </c:pt>
                <c:pt idx="1275">
                  <c:v>1.6980514655482699</c:v>
                </c:pt>
                <c:pt idx="1276">
                  <c:v>1.6980514655482699</c:v>
                </c:pt>
                <c:pt idx="1277">
                  <c:v>1.6980514655482699</c:v>
                </c:pt>
                <c:pt idx="1278">
                  <c:v>1.6980514655482699</c:v>
                </c:pt>
                <c:pt idx="1279">
                  <c:v>1.6980514655482699</c:v>
                </c:pt>
                <c:pt idx="1280">
                  <c:v>1.6980514655482699</c:v>
                </c:pt>
                <c:pt idx="1281">
                  <c:v>1.6980514655482699</c:v>
                </c:pt>
                <c:pt idx="1282">
                  <c:v>1.6980514655482699</c:v>
                </c:pt>
                <c:pt idx="1283">
                  <c:v>1.6980514655482699</c:v>
                </c:pt>
                <c:pt idx="1284">
                  <c:v>1.6980514655482699</c:v>
                </c:pt>
                <c:pt idx="1285">
                  <c:v>1.6980514655482699</c:v>
                </c:pt>
                <c:pt idx="1286">
                  <c:v>1.7407696558027801</c:v>
                </c:pt>
                <c:pt idx="1287">
                  <c:v>1.7344668701303401</c:v>
                </c:pt>
                <c:pt idx="1288">
                  <c:v>1.76326296225781</c:v>
                </c:pt>
                <c:pt idx="1289">
                  <c:v>1.76770195126987</c:v>
                </c:pt>
                <c:pt idx="1290">
                  <c:v>1.8132457519082199</c:v>
                </c:pt>
                <c:pt idx="1291">
                  <c:v>1.80784481248351</c:v>
                </c:pt>
                <c:pt idx="1292">
                  <c:v>1.80548383975302</c:v>
                </c:pt>
                <c:pt idx="1293">
                  <c:v>1.81234686171816</c:v>
                </c:pt>
                <c:pt idx="1294">
                  <c:v>1.80329766632273</c:v>
                </c:pt>
                <c:pt idx="1295">
                  <c:v>1.8101762479166601</c:v>
                </c:pt>
                <c:pt idx="1296">
                  <c:v>1.80746713137271</c:v>
                </c:pt>
                <c:pt idx="1297">
                  <c:v>1.7700276832224899</c:v>
                </c:pt>
                <c:pt idx="1298">
                  <c:v>1.7710093028543901</c:v>
                </c:pt>
                <c:pt idx="1299">
                  <c:v>1.83524070603578</c:v>
                </c:pt>
                <c:pt idx="1300">
                  <c:v>1.8673761586964499</c:v>
                </c:pt>
                <c:pt idx="1301">
                  <c:v>1.86492107555841</c:v>
                </c:pt>
                <c:pt idx="1302">
                  <c:v>1.8620124504325599</c:v>
                </c:pt>
                <c:pt idx="1303">
                  <c:v>1.8730076487046401</c:v>
                </c:pt>
                <c:pt idx="1304">
                  <c:v>1.8651284122159</c:v>
                </c:pt>
                <c:pt idx="1305">
                  <c:v>1.85651539227436</c:v>
                </c:pt>
                <c:pt idx="1306">
                  <c:v>1.8583206726942001</c:v>
                </c:pt>
                <c:pt idx="1307">
                  <c:v>1.8728493583570001</c:v>
                </c:pt>
                <c:pt idx="1308">
                  <c:v>1.8848387230996899</c:v>
                </c:pt>
                <c:pt idx="1309">
                  <c:v>1.92081939286798</c:v>
                </c:pt>
                <c:pt idx="1310">
                  <c:v>1.9401967113902701</c:v>
                </c:pt>
                <c:pt idx="1311">
                  <c:v>1.9560895966460199</c:v>
                </c:pt>
                <c:pt idx="1312">
                  <c:v>1.93829812498105</c:v>
                </c:pt>
                <c:pt idx="1313">
                  <c:v>1.9437114500989701</c:v>
                </c:pt>
                <c:pt idx="1314">
                  <c:v>1.95655052624643</c:v>
                </c:pt>
                <c:pt idx="1315">
                  <c:v>1.92199728560034</c:v>
                </c:pt>
                <c:pt idx="1316">
                  <c:v>1.9057965447320799</c:v>
                </c:pt>
                <c:pt idx="1317">
                  <c:v>1.88502375475351</c:v>
                </c:pt>
                <c:pt idx="1318">
                  <c:v>1.9561381943615801</c:v>
                </c:pt>
                <c:pt idx="1319">
                  <c:v>2.0082675141000901</c:v>
                </c:pt>
                <c:pt idx="1320">
                  <c:v>2.0114861038439402</c:v>
                </c:pt>
                <c:pt idx="1321">
                  <c:v>2.0249996173574498</c:v>
                </c:pt>
                <c:pt idx="1322">
                  <c:v>2.0270140058466599</c:v>
                </c:pt>
                <c:pt idx="1323">
                  <c:v>2.0336194241886099</c:v>
                </c:pt>
                <c:pt idx="1324">
                  <c:v>2.0553978355670499</c:v>
                </c:pt>
                <c:pt idx="1325">
                  <c:v>2.0558631743521398</c:v>
                </c:pt>
                <c:pt idx="1326">
                  <c:v>2.0531652303071501</c:v>
                </c:pt>
                <c:pt idx="1327">
                  <c:v>2.0559637751876898</c:v>
                </c:pt>
                <c:pt idx="1328">
                  <c:v>2.0606149379783898</c:v>
                </c:pt>
                <c:pt idx="1329">
                  <c:v>2.0492260120524599</c:v>
                </c:pt>
                <c:pt idx="1330">
                  <c:v>2.0883755873694798</c:v>
                </c:pt>
                <c:pt idx="1331">
                  <c:v>2.09648736774305</c:v>
                </c:pt>
                <c:pt idx="1332">
                  <c:v>2.14288881694111</c:v>
                </c:pt>
                <c:pt idx="1333">
                  <c:v>2.1676666877545099</c:v>
                </c:pt>
                <c:pt idx="1334">
                  <c:v>2.1624974198733899</c:v>
                </c:pt>
                <c:pt idx="1335">
                  <c:v>2.1743981741476102</c:v>
                </c:pt>
                <c:pt idx="1336">
                  <c:v>2.1459900239337899</c:v>
                </c:pt>
                <c:pt idx="1337">
                  <c:v>2.1505932121462701</c:v>
                </c:pt>
                <c:pt idx="1338">
                  <c:v>2.16807311061857</c:v>
                </c:pt>
                <c:pt idx="1339">
                  <c:v>2.15990028126898</c:v>
                </c:pt>
                <c:pt idx="1340">
                  <c:v>2.1803324682697398</c:v>
                </c:pt>
                <c:pt idx="1341">
                  <c:v>2.18086805660197</c:v>
                </c:pt>
                <c:pt idx="1342">
                  <c:v>2.1729661715430901</c:v>
                </c:pt>
                <c:pt idx="1343">
                  <c:v>2.17587001295857</c:v>
                </c:pt>
                <c:pt idx="1344">
                  <c:v>2.1863763003594001</c:v>
                </c:pt>
                <c:pt idx="1345">
                  <c:v>2.1944811060590301</c:v>
                </c:pt>
                <c:pt idx="1346">
                  <c:v>2.2261397498922202</c:v>
                </c:pt>
                <c:pt idx="1347">
                  <c:v>2.26919460165244</c:v>
                </c:pt>
                <c:pt idx="1348">
                  <c:v>2.2324374805135201</c:v>
                </c:pt>
                <c:pt idx="1349">
                  <c:v>2.2272059678121399</c:v>
                </c:pt>
                <c:pt idx="1350">
                  <c:v>2.2262392238358601</c:v>
                </c:pt>
                <c:pt idx="1351">
                  <c:v>2.2201621967354801</c:v>
                </c:pt>
                <c:pt idx="1352">
                  <c:v>2.2180592214913899</c:v>
                </c:pt>
                <c:pt idx="1353">
                  <c:v>2.2180592214913899</c:v>
                </c:pt>
                <c:pt idx="1354">
                  <c:v>2.2180592214913899</c:v>
                </c:pt>
                <c:pt idx="1355">
                  <c:v>2.2180592214913899</c:v>
                </c:pt>
                <c:pt idx="1356">
                  <c:v>2.2180592214913899</c:v>
                </c:pt>
                <c:pt idx="1357">
                  <c:v>2.2180592214913899</c:v>
                </c:pt>
                <c:pt idx="1358">
                  <c:v>2.2180592214913899</c:v>
                </c:pt>
                <c:pt idx="1359">
                  <c:v>2.2180592214913899</c:v>
                </c:pt>
                <c:pt idx="1360">
                  <c:v>2.2180592214913899</c:v>
                </c:pt>
                <c:pt idx="1361">
                  <c:v>2.21764001122036</c:v>
                </c:pt>
                <c:pt idx="1362">
                  <c:v>2.2139793515444799</c:v>
                </c:pt>
                <c:pt idx="1363">
                  <c:v>2.2139793515444799</c:v>
                </c:pt>
                <c:pt idx="1364">
                  <c:v>2.2139793515444799</c:v>
                </c:pt>
                <c:pt idx="1365">
                  <c:v>2.2139793515444799</c:v>
                </c:pt>
                <c:pt idx="1366">
                  <c:v>2.2139793515444799</c:v>
                </c:pt>
                <c:pt idx="1367">
                  <c:v>2.2139793515444799</c:v>
                </c:pt>
                <c:pt idx="1368">
                  <c:v>2.2139793515444799</c:v>
                </c:pt>
                <c:pt idx="1369">
                  <c:v>2.2200673320900801</c:v>
                </c:pt>
                <c:pt idx="1370">
                  <c:v>2.2197134979083502</c:v>
                </c:pt>
                <c:pt idx="1371">
                  <c:v>2.2005269784390502</c:v>
                </c:pt>
                <c:pt idx="1372">
                  <c:v>2.2005269784390502</c:v>
                </c:pt>
                <c:pt idx="1373">
                  <c:v>2.2005269784390502</c:v>
                </c:pt>
                <c:pt idx="1374">
                  <c:v>2.2005269784390502</c:v>
                </c:pt>
                <c:pt idx="1375">
                  <c:v>2.2005269784390502</c:v>
                </c:pt>
                <c:pt idx="1376">
                  <c:v>2.2005269784390502</c:v>
                </c:pt>
                <c:pt idx="1377">
                  <c:v>2.2005269784390502</c:v>
                </c:pt>
                <c:pt idx="1378">
                  <c:v>2.2005269784390502</c:v>
                </c:pt>
                <c:pt idx="1379">
                  <c:v>2.2005269784390502</c:v>
                </c:pt>
                <c:pt idx="1380">
                  <c:v>2.2005269784390502</c:v>
                </c:pt>
                <c:pt idx="1381">
                  <c:v>2.2005269784390502</c:v>
                </c:pt>
                <c:pt idx="1382">
                  <c:v>2.2005269784390502</c:v>
                </c:pt>
                <c:pt idx="1383">
                  <c:v>2.2005269784390502</c:v>
                </c:pt>
                <c:pt idx="1384">
                  <c:v>2.2005269784390502</c:v>
                </c:pt>
                <c:pt idx="1385">
                  <c:v>2.2005269784390502</c:v>
                </c:pt>
                <c:pt idx="1386">
                  <c:v>2.2005269784390502</c:v>
                </c:pt>
                <c:pt idx="1387">
                  <c:v>2.2005269784390502</c:v>
                </c:pt>
                <c:pt idx="1388">
                  <c:v>2.2005269784390502</c:v>
                </c:pt>
                <c:pt idx="1389">
                  <c:v>2.2005269784390502</c:v>
                </c:pt>
                <c:pt idx="1390">
                  <c:v>2.2005269784390502</c:v>
                </c:pt>
                <c:pt idx="1391">
                  <c:v>2.2005269784390502</c:v>
                </c:pt>
                <c:pt idx="1392">
                  <c:v>2.2005269784390502</c:v>
                </c:pt>
                <c:pt idx="1393">
                  <c:v>2.2005269784390502</c:v>
                </c:pt>
                <c:pt idx="1394">
                  <c:v>2.2005269784390502</c:v>
                </c:pt>
                <c:pt idx="1395">
                  <c:v>2.2005269784390502</c:v>
                </c:pt>
                <c:pt idx="1396">
                  <c:v>2.18957206594078</c:v>
                </c:pt>
                <c:pt idx="1397">
                  <c:v>2.2003697110596199</c:v>
                </c:pt>
                <c:pt idx="1398">
                  <c:v>2.2000251073523001</c:v>
                </c:pt>
                <c:pt idx="1399">
                  <c:v>2.2395975985050698</c:v>
                </c:pt>
                <c:pt idx="1400">
                  <c:v>2.2355522239824102</c:v>
                </c:pt>
                <c:pt idx="1401">
                  <c:v>2.21530990035783</c:v>
                </c:pt>
                <c:pt idx="1402">
                  <c:v>2.24120357984676</c:v>
                </c:pt>
                <c:pt idx="1403">
                  <c:v>2.2353739142401401</c:v>
                </c:pt>
                <c:pt idx="1404">
                  <c:v>2.26202814084616</c:v>
                </c:pt>
                <c:pt idx="1405">
                  <c:v>2.2637805130534798</c:v>
                </c:pt>
                <c:pt idx="1406">
                  <c:v>2.2600225629755202</c:v>
                </c:pt>
                <c:pt idx="1407">
                  <c:v>2.26255898346992</c:v>
                </c:pt>
                <c:pt idx="1408">
                  <c:v>2.2645051528612701</c:v>
                </c:pt>
                <c:pt idx="1409">
                  <c:v>2.2846411326640799</c:v>
                </c:pt>
                <c:pt idx="1410">
                  <c:v>2.2944786676962901</c:v>
                </c:pt>
                <c:pt idx="1411">
                  <c:v>2.1118377526061001</c:v>
                </c:pt>
                <c:pt idx="1412">
                  <c:v>2.1118377526061001</c:v>
                </c:pt>
                <c:pt idx="1413">
                  <c:v>2.1118377526061001</c:v>
                </c:pt>
                <c:pt idx="1414">
                  <c:v>2.1118377526061001</c:v>
                </c:pt>
                <c:pt idx="1415">
                  <c:v>2.1126454666719101</c:v>
                </c:pt>
                <c:pt idx="1416">
                  <c:v>2.1396834288477402</c:v>
                </c:pt>
                <c:pt idx="1417">
                  <c:v>2.1278301475942198</c:v>
                </c:pt>
                <c:pt idx="1418">
                  <c:v>2.14506128285832</c:v>
                </c:pt>
                <c:pt idx="1419">
                  <c:v>2.1525535882531099</c:v>
                </c:pt>
                <c:pt idx="1420">
                  <c:v>2.1442116715433301</c:v>
                </c:pt>
                <c:pt idx="1421">
                  <c:v>2.1679482209895702</c:v>
                </c:pt>
                <c:pt idx="1422">
                  <c:v>2.1657824015934</c:v>
                </c:pt>
                <c:pt idx="1423">
                  <c:v>2.1606755517329401</c:v>
                </c:pt>
                <c:pt idx="1424">
                  <c:v>2.1389880068508398</c:v>
                </c:pt>
                <c:pt idx="1425">
                  <c:v>2.1493507141327601</c:v>
                </c:pt>
                <c:pt idx="1426">
                  <c:v>2.1731092464597102</c:v>
                </c:pt>
                <c:pt idx="1427">
                  <c:v>2.1578913914809998</c:v>
                </c:pt>
                <c:pt idx="1428">
                  <c:v>2.14707435444774</c:v>
                </c:pt>
                <c:pt idx="1429">
                  <c:v>2.1816379023338701</c:v>
                </c:pt>
                <c:pt idx="1430">
                  <c:v>2.1847207637522299</c:v>
                </c:pt>
                <c:pt idx="1431">
                  <c:v>2.1733678434058499</c:v>
                </c:pt>
                <c:pt idx="1432">
                  <c:v>2.18434367162501</c:v>
                </c:pt>
                <c:pt idx="1433">
                  <c:v>2.21339914589967</c:v>
                </c:pt>
                <c:pt idx="1434">
                  <c:v>2.1877862778520298</c:v>
                </c:pt>
                <c:pt idx="1435">
                  <c:v>2.19604768739342</c:v>
                </c:pt>
                <c:pt idx="1436">
                  <c:v>2.20703458952923</c:v>
                </c:pt>
                <c:pt idx="1437">
                  <c:v>2.2166127564004299</c:v>
                </c:pt>
                <c:pt idx="1438">
                  <c:v>2.2386890574197702</c:v>
                </c:pt>
                <c:pt idx="1439">
                  <c:v>2.2032255796682101</c:v>
                </c:pt>
                <c:pt idx="1440">
                  <c:v>2.2032255796682101</c:v>
                </c:pt>
                <c:pt idx="1441">
                  <c:v>2.2032255796682101</c:v>
                </c:pt>
                <c:pt idx="1442">
                  <c:v>2.2032255796682101</c:v>
                </c:pt>
                <c:pt idx="1443">
                  <c:v>2.2032255796682101</c:v>
                </c:pt>
                <c:pt idx="1444">
                  <c:v>2.2032255796682101</c:v>
                </c:pt>
                <c:pt idx="1445">
                  <c:v>2.2032255796682101</c:v>
                </c:pt>
                <c:pt idx="1446">
                  <c:v>2.2032255796682101</c:v>
                </c:pt>
                <c:pt idx="1447">
                  <c:v>2.2032255796682101</c:v>
                </c:pt>
                <c:pt idx="1448">
                  <c:v>2.2032255796682101</c:v>
                </c:pt>
                <c:pt idx="1449">
                  <c:v>2.2032255796682101</c:v>
                </c:pt>
                <c:pt idx="1450">
                  <c:v>2.2032255796682101</c:v>
                </c:pt>
                <c:pt idx="1451">
                  <c:v>2.2032255796682101</c:v>
                </c:pt>
                <c:pt idx="1452">
                  <c:v>2.2032255796682101</c:v>
                </c:pt>
                <c:pt idx="1453">
                  <c:v>2.2100474266434298</c:v>
                </c:pt>
                <c:pt idx="1454">
                  <c:v>2.2155703610645698</c:v>
                </c:pt>
                <c:pt idx="1455">
                  <c:v>2.22038353212701</c:v>
                </c:pt>
                <c:pt idx="1456">
                  <c:v>2.22847392308045</c:v>
                </c:pt>
                <c:pt idx="1457">
                  <c:v>2.24562429705967</c:v>
                </c:pt>
                <c:pt idx="1458">
                  <c:v>2.2433004697037302</c:v>
                </c:pt>
                <c:pt idx="1459">
                  <c:v>2.2433004697037302</c:v>
                </c:pt>
                <c:pt idx="1460">
                  <c:v>2.2433004697037302</c:v>
                </c:pt>
                <c:pt idx="1461">
                  <c:v>2.2433004697037302</c:v>
                </c:pt>
                <c:pt idx="1462">
                  <c:v>2.2433004697037302</c:v>
                </c:pt>
                <c:pt idx="1463">
                  <c:v>2.2433004697037302</c:v>
                </c:pt>
                <c:pt idx="1464">
                  <c:v>2.2433004697037302</c:v>
                </c:pt>
                <c:pt idx="1465">
                  <c:v>2.2433004697037302</c:v>
                </c:pt>
                <c:pt idx="1466">
                  <c:v>2.2433004697037302</c:v>
                </c:pt>
                <c:pt idx="1467">
                  <c:v>2.2433004697037302</c:v>
                </c:pt>
                <c:pt idx="1468">
                  <c:v>2.2433004697037302</c:v>
                </c:pt>
                <c:pt idx="1469">
                  <c:v>2.2433004697037302</c:v>
                </c:pt>
                <c:pt idx="1470">
                  <c:v>2.2433004697037302</c:v>
                </c:pt>
                <c:pt idx="1471">
                  <c:v>2.2433004697037302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80448"/>
        <c:axId val="89881984"/>
      </c:lineChart>
      <c:dateAx>
        <c:axId val="89880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9881984"/>
        <c:crosses val="autoZero"/>
        <c:auto val="1"/>
        <c:lblOffset val="100"/>
        <c:baseTimeUnit val="days"/>
      </c:dateAx>
      <c:valAx>
        <c:axId val="8988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8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2</xdr:row>
      <xdr:rowOff>4761</xdr:rowOff>
    </xdr:from>
    <xdr:to>
      <xdr:col>14</xdr:col>
      <xdr:colOff>38100</xdr:colOff>
      <xdr:row>23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5"/>
  <sheetViews>
    <sheetView tabSelected="1" topLeftCell="A3" workbookViewId="0">
      <selection activeCell="H1" activeCellId="1" sqref="D1:E1048576 H1:H1048576"/>
    </sheetView>
  </sheetViews>
  <sheetFormatPr defaultRowHeight="15" x14ac:dyDescent="0.25"/>
  <cols>
    <col min="1" max="1" width="11.28515625" customWidth="1"/>
    <col min="4" max="4" width="11" customWidth="1"/>
    <col min="5" max="5" width="10" customWidth="1"/>
    <col min="7" max="7" width="16.85546875" customWidth="1"/>
  </cols>
  <sheetData>
    <row r="1" spans="1:8" x14ac:dyDescent="0.25">
      <c r="E1" t="s">
        <v>0</v>
      </c>
      <c r="H1" t="s">
        <v>1</v>
      </c>
    </row>
    <row r="2" spans="1:8" x14ac:dyDescent="0.25">
      <c r="A2" s="1">
        <v>40444</v>
      </c>
      <c r="B2">
        <v>-8.3313403730922407E-3</v>
      </c>
      <c r="D2" s="1">
        <v>40821</v>
      </c>
      <c r="E2">
        <v>-1.7865633591721899E-2</v>
      </c>
      <c r="G2" s="1">
        <v>40821</v>
      </c>
      <c r="H2">
        <v>0</v>
      </c>
    </row>
    <row r="3" spans="1:8" x14ac:dyDescent="0.25">
      <c r="A3" s="1">
        <v>40445</v>
      </c>
      <c r="B3">
        <v>1.2863052497433299E-2</v>
      </c>
      <c r="D3" s="1">
        <v>40822</v>
      </c>
      <c r="E3">
        <v>-3.6169298241419602E-2</v>
      </c>
      <c r="G3" s="1">
        <v>40822</v>
      </c>
      <c r="H3">
        <v>0</v>
      </c>
    </row>
    <row r="4" spans="1:8" x14ac:dyDescent="0.25">
      <c r="A4" s="1">
        <v>40448</v>
      </c>
      <c r="B4">
        <v>7.1956199444521696E-3</v>
      </c>
      <c r="D4" s="1">
        <v>40823</v>
      </c>
      <c r="E4">
        <v>-2.80059891117975E-2</v>
      </c>
      <c r="G4" s="1">
        <v>40823</v>
      </c>
      <c r="H4">
        <v>0</v>
      </c>
    </row>
    <row r="5" spans="1:8" x14ac:dyDescent="0.25">
      <c r="A5" s="1">
        <v>40449</v>
      </c>
      <c r="B5">
        <v>1.2046005910592499E-2</v>
      </c>
      <c r="D5" s="1">
        <v>40826</v>
      </c>
      <c r="E5">
        <v>-6.21309742526715E-2</v>
      </c>
      <c r="G5" s="1">
        <v>40826</v>
      </c>
      <c r="H5">
        <v>0</v>
      </c>
    </row>
    <row r="6" spans="1:8" x14ac:dyDescent="0.25">
      <c r="A6" s="1">
        <v>40450</v>
      </c>
      <c r="B6">
        <v>9.4582468038571996E-3</v>
      </c>
      <c r="D6" s="1">
        <v>40827</v>
      </c>
      <c r="E6">
        <v>-6.2674977459527298E-2</v>
      </c>
      <c r="G6" s="1">
        <v>40827</v>
      </c>
      <c r="H6">
        <v>0</v>
      </c>
    </row>
    <row r="7" spans="1:8" x14ac:dyDescent="0.25">
      <c r="A7" s="1">
        <v>40451</v>
      </c>
      <c r="B7">
        <v>6.3745248242861301E-3</v>
      </c>
      <c r="D7" s="1">
        <v>40828</v>
      </c>
      <c r="E7">
        <v>-7.2469681625014395E-2</v>
      </c>
      <c r="G7" s="1">
        <v>40828</v>
      </c>
      <c r="H7">
        <v>0</v>
      </c>
    </row>
    <row r="8" spans="1:8" x14ac:dyDescent="0.25">
      <c r="A8" s="1">
        <v>40452</v>
      </c>
      <c r="B8">
        <v>1.07909629739579E-2</v>
      </c>
      <c r="D8" s="1">
        <v>40829</v>
      </c>
      <c r="E8">
        <v>-6.9496009229073202E-2</v>
      </c>
      <c r="G8" s="1">
        <v>40829</v>
      </c>
      <c r="H8">
        <v>0</v>
      </c>
    </row>
    <row r="9" spans="1:8" x14ac:dyDescent="0.25">
      <c r="A9" s="1">
        <v>40455</v>
      </c>
      <c r="B9">
        <v>2.7560304289854201E-3</v>
      </c>
      <c r="D9" s="1">
        <v>40830</v>
      </c>
      <c r="E9">
        <v>-8.6876267282901695E-2</v>
      </c>
      <c r="G9" s="1">
        <v>40830</v>
      </c>
      <c r="H9">
        <v>0</v>
      </c>
    </row>
    <row r="10" spans="1:8" x14ac:dyDescent="0.25">
      <c r="A10" s="1">
        <v>40456</v>
      </c>
      <c r="B10">
        <v>2.3617371286325298E-2</v>
      </c>
      <c r="D10" s="1">
        <v>40833</v>
      </c>
      <c r="E10">
        <v>-6.75063838516234E-2</v>
      </c>
      <c r="G10" s="1">
        <v>40833</v>
      </c>
      <c r="H10">
        <v>0</v>
      </c>
    </row>
    <row r="11" spans="1:8" x14ac:dyDescent="0.25">
      <c r="A11" s="1">
        <v>40457</v>
      </c>
      <c r="B11">
        <v>2.2945366978765501E-2</v>
      </c>
      <c r="D11" s="1">
        <v>40834</v>
      </c>
      <c r="E11">
        <v>-8.79251006931209E-2</v>
      </c>
      <c r="G11" s="1">
        <v>40834</v>
      </c>
      <c r="H11">
        <v>0</v>
      </c>
    </row>
    <row r="12" spans="1:8" x14ac:dyDescent="0.25">
      <c r="A12" s="1">
        <v>40458</v>
      </c>
      <c r="B12">
        <v>2.1298848493158901E-2</v>
      </c>
      <c r="D12" s="1">
        <v>40835</v>
      </c>
      <c r="E12">
        <v>-7.5275963334298202E-2</v>
      </c>
      <c r="G12" s="1">
        <v>40835</v>
      </c>
      <c r="H12">
        <v>0</v>
      </c>
    </row>
    <row r="13" spans="1:8" x14ac:dyDescent="0.25">
      <c r="A13" s="1">
        <v>40459</v>
      </c>
      <c r="B13">
        <v>2.7421125956145001E-2</v>
      </c>
      <c r="D13" s="1">
        <v>40836</v>
      </c>
      <c r="E13">
        <v>-7.9830142242312996E-2</v>
      </c>
      <c r="G13" s="1">
        <v>40836</v>
      </c>
      <c r="H13">
        <v>0</v>
      </c>
    </row>
    <row r="14" spans="1:8" x14ac:dyDescent="0.25">
      <c r="A14" s="1">
        <v>40462</v>
      </c>
      <c r="B14">
        <v>2.7566962969834099E-2</v>
      </c>
      <c r="D14" s="1">
        <v>40837</v>
      </c>
      <c r="E14">
        <v>-9.8638907097930204E-2</v>
      </c>
      <c r="G14" s="1">
        <v>40837</v>
      </c>
      <c r="H14">
        <v>0</v>
      </c>
    </row>
    <row r="15" spans="1:8" x14ac:dyDescent="0.25">
      <c r="A15" s="1">
        <v>40463</v>
      </c>
      <c r="B15">
        <v>3.1385720226392598E-2</v>
      </c>
      <c r="D15" s="1">
        <v>40840</v>
      </c>
      <c r="E15">
        <v>-0.111511865708873</v>
      </c>
      <c r="G15" s="1">
        <v>40840</v>
      </c>
      <c r="H15">
        <v>0</v>
      </c>
    </row>
    <row r="16" spans="1:8" x14ac:dyDescent="0.25">
      <c r="A16" s="1">
        <v>40464</v>
      </c>
      <c r="B16">
        <v>3.8506740476167901E-2</v>
      </c>
      <c r="D16" s="1">
        <v>40841</v>
      </c>
      <c r="E16">
        <v>-9.1467141079718803E-2</v>
      </c>
      <c r="G16" s="1">
        <v>40841</v>
      </c>
      <c r="H16">
        <v>0</v>
      </c>
    </row>
    <row r="17" spans="1:8" x14ac:dyDescent="0.25">
      <c r="A17" s="1">
        <v>40465</v>
      </c>
      <c r="B17">
        <v>3.48653542717767E-2</v>
      </c>
      <c r="D17" s="1">
        <v>40842</v>
      </c>
      <c r="E17">
        <v>-0.102003694095225</v>
      </c>
      <c r="G17" s="1">
        <v>40842</v>
      </c>
      <c r="H17">
        <v>0</v>
      </c>
    </row>
    <row r="18" spans="1:8" x14ac:dyDescent="0.25">
      <c r="A18" s="1">
        <v>40466</v>
      </c>
      <c r="B18">
        <v>3.6892839026872098E-2</v>
      </c>
      <c r="D18" s="1">
        <v>40843</v>
      </c>
      <c r="E18">
        <v>-0.13629513209844599</v>
      </c>
      <c r="G18" s="1">
        <v>40843</v>
      </c>
      <c r="H18">
        <v>0</v>
      </c>
    </row>
    <row r="19" spans="1:8" x14ac:dyDescent="0.25">
      <c r="A19" s="1">
        <v>40469</v>
      </c>
      <c r="B19">
        <v>4.4136584023327402E-2</v>
      </c>
      <c r="D19" s="1">
        <v>40844</v>
      </c>
      <c r="E19">
        <v>-0.136684361356991</v>
      </c>
      <c r="G19" s="1">
        <v>40844</v>
      </c>
      <c r="H19">
        <v>0</v>
      </c>
    </row>
    <row r="20" spans="1:8" x14ac:dyDescent="0.25">
      <c r="A20" s="1">
        <v>40470</v>
      </c>
      <c r="B20">
        <v>2.82593333719336E-2</v>
      </c>
      <c r="D20" s="1">
        <v>40847</v>
      </c>
      <c r="E20">
        <v>-0.111946858270767</v>
      </c>
      <c r="G20" s="1">
        <v>40847</v>
      </c>
      <c r="H20">
        <v>0</v>
      </c>
    </row>
    <row r="21" spans="1:8" x14ac:dyDescent="0.25">
      <c r="A21" s="1">
        <v>40471</v>
      </c>
      <c r="B21">
        <v>3.8783408976549902E-2</v>
      </c>
      <c r="D21" s="1">
        <v>40848</v>
      </c>
      <c r="E21">
        <v>-8.4004610899164597E-2</v>
      </c>
      <c r="G21" s="1">
        <v>40848</v>
      </c>
      <c r="H21">
        <v>0</v>
      </c>
    </row>
    <row r="22" spans="1:8" x14ac:dyDescent="0.25">
      <c r="A22" s="1">
        <v>40472</v>
      </c>
      <c r="B22">
        <v>4.05573175992004E-2</v>
      </c>
      <c r="D22" s="1">
        <v>40849</v>
      </c>
      <c r="E22">
        <v>-0.100109278572412</v>
      </c>
      <c r="G22" s="1">
        <v>40849</v>
      </c>
      <c r="H22">
        <v>0</v>
      </c>
    </row>
    <row r="23" spans="1:8" x14ac:dyDescent="0.25">
      <c r="A23" s="1">
        <v>40473</v>
      </c>
      <c r="B23">
        <v>4.2946575877975901E-2</v>
      </c>
      <c r="D23" s="1">
        <v>40850</v>
      </c>
      <c r="E23">
        <v>-0.118891086108753</v>
      </c>
      <c r="G23" s="1">
        <v>40850</v>
      </c>
      <c r="H23">
        <v>0</v>
      </c>
    </row>
    <row r="24" spans="1:8" x14ac:dyDescent="0.25">
      <c r="A24" s="1">
        <v>40476</v>
      </c>
      <c r="B24">
        <v>4.5093547422137399E-2</v>
      </c>
      <c r="D24" s="1">
        <v>40851</v>
      </c>
      <c r="E24">
        <v>-0.11261106878386801</v>
      </c>
      <c r="G24" s="1">
        <v>40851</v>
      </c>
      <c r="H24">
        <v>0</v>
      </c>
    </row>
    <row r="25" spans="1:8" x14ac:dyDescent="0.25">
      <c r="A25" s="1">
        <v>40477</v>
      </c>
      <c r="B25">
        <v>4.5110433102274597E-2</v>
      </c>
      <c r="D25" s="1">
        <v>40854</v>
      </c>
      <c r="E25">
        <v>-0.118906812682366</v>
      </c>
      <c r="G25" s="1">
        <v>40854</v>
      </c>
      <c r="H25">
        <v>0</v>
      </c>
    </row>
    <row r="26" spans="1:8" x14ac:dyDescent="0.25">
      <c r="A26" s="1">
        <v>40478</v>
      </c>
      <c r="B26">
        <v>4.2419849147919901E-2</v>
      </c>
      <c r="D26" s="1">
        <v>40855</v>
      </c>
      <c r="E26">
        <v>-0.13064245168474301</v>
      </c>
      <c r="G26" s="1">
        <v>40855</v>
      </c>
      <c r="H26">
        <v>0</v>
      </c>
    </row>
    <row r="27" spans="1:8" x14ac:dyDescent="0.25">
      <c r="A27" s="1">
        <v>40479</v>
      </c>
      <c r="B27">
        <v>4.3544698448201302E-2</v>
      </c>
      <c r="D27" s="1">
        <v>40856</v>
      </c>
      <c r="E27">
        <v>-9.39473090540036E-2</v>
      </c>
      <c r="G27" s="1">
        <v>40856</v>
      </c>
      <c r="H27">
        <v>0</v>
      </c>
    </row>
    <row r="28" spans="1:8" x14ac:dyDescent="0.25">
      <c r="A28" s="1">
        <v>40480</v>
      </c>
      <c r="B28">
        <v>4.3105411598228498E-2</v>
      </c>
      <c r="D28" s="1">
        <v>40857</v>
      </c>
      <c r="E28">
        <v>-0.10257148544891</v>
      </c>
      <c r="G28" s="1">
        <v>40857</v>
      </c>
      <c r="H28">
        <v>0</v>
      </c>
    </row>
    <row r="29" spans="1:8" x14ac:dyDescent="0.25">
      <c r="A29" s="1">
        <v>40483</v>
      </c>
      <c r="B29">
        <v>4.4051944896518598E-2</v>
      </c>
      <c r="D29" s="1">
        <v>40858</v>
      </c>
      <c r="E29">
        <v>-0.122052025865581</v>
      </c>
      <c r="G29" s="1">
        <v>40858</v>
      </c>
      <c r="H29">
        <v>0</v>
      </c>
    </row>
    <row r="30" spans="1:8" x14ac:dyDescent="0.25">
      <c r="A30" s="1">
        <v>40484</v>
      </c>
      <c r="B30">
        <v>5.1811229046203298E-2</v>
      </c>
      <c r="D30" s="1">
        <v>40861</v>
      </c>
      <c r="E30">
        <v>-0.112501883657879</v>
      </c>
      <c r="G30" s="1">
        <v>40861</v>
      </c>
      <c r="H30">
        <v>0</v>
      </c>
    </row>
    <row r="31" spans="1:8" x14ac:dyDescent="0.25">
      <c r="A31" s="1">
        <v>40485</v>
      </c>
      <c r="B31">
        <v>5.5489283285682298E-2</v>
      </c>
      <c r="D31" s="1">
        <v>40862</v>
      </c>
      <c r="E31">
        <v>-0.117319047904234</v>
      </c>
      <c r="G31" s="1">
        <v>40862</v>
      </c>
      <c r="H31">
        <v>0</v>
      </c>
    </row>
    <row r="32" spans="1:8" x14ac:dyDescent="0.25">
      <c r="A32" s="1">
        <v>40486</v>
      </c>
      <c r="B32">
        <v>7.4772146446415194E-2</v>
      </c>
      <c r="D32" s="1">
        <v>40863</v>
      </c>
      <c r="E32">
        <v>-0.100702846713558</v>
      </c>
      <c r="G32" s="1">
        <v>40863</v>
      </c>
      <c r="H32">
        <v>0</v>
      </c>
    </row>
    <row r="33" spans="1:8" x14ac:dyDescent="0.25">
      <c r="A33" s="1">
        <v>40487</v>
      </c>
      <c r="B33">
        <v>7.8694899438534999E-2</v>
      </c>
      <c r="D33" s="1">
        <v>40864</v>
      </c>
      <c r="E33">
        <v>-8.3902894874862605E-2</v>
      </c>
      <c r="G33" s="1">
        <v>40864</v>
      </c>
      <c r="H33">
        <v>0</v>
      </c>
    </row>
    <row r="34" spans="1:8" x14ac:dyDescent="0.25">
      <c r="A34" s="1">
        <v>40490</v>
      </c>
      <c r="B34">
        <v>7.6573941694191905E-2</v>
      </c>
      <c r="D34" s="1">
        <v>40865</v>
      </c>
      <c r="E34">
        <v>-8.3508215853683607E-2</v>
      </c>
      <c r="G34" s="1">
        <v>40865</v>
      </c>
      <c r="H34">
        <v>0</v>
      </c>
    </row>
    <row r="35" spans="1:8" x14ac:dyDescent="0.25">
      <c r="A35" s="1">
        <v>40491</v>
      </c>
      <c r="B35">
        <v>6.8521641673754602E-2</v>
      </c>
      <c r="D35" s="1">
        <v>40868</v>
      </c>
      <c r="E35">
        <v>-6.4859720355443004E-2</v>
      </c>
      <c r="G35" s="1">
        <v>40868</v>
      </c>
      <c r="H35">
        <v>0</v>
      </c>
    </row>
    <row r="36" spans="1:8" x14ac:dyDescent="0.25">
      <c r="A36" s="1">
        <v>40492</v>
      </c>
      <c r="B36">
        <v>7.2897722846470794E-2</v>
      </c>
      <c r="D36" s="1">
        <v>40869</v>
      </c>
      <c r="E36">
        <v>-6.0718878863702301E-2</v>
      </c>
      <c r="G36" s="1">
        <v>40869</v>
      </c>
      <c r="H36">
        <v>0</v>
      </c>
    </row>
    <row r="37" spans="1:8" x14ac:dyDescent="0.25">
      <c r="A37" s="1">
        <v>40493</v>
      </c>
      <c r="B37">
        <v>6.8655596199899499E-2</v>
      </c>
      <c r="D37" s="1">
        <v>40870</v>
      </c>
      <c r="E37">
        <v>-3.8623663939721102E-2</v>
      </c>
      <c r="G37" s="1">
        <v>40870</v>
      </c>
      <c r="H37">
        <v>0</v>
      </c>
    </row>
    <row r="38" spans="1:8" x14ac:dyDescent="0.25">
      <c r="A38" s="1">
        <v>40494</v>
      </c>
      <c r="B38">
        <v>5.6847104069876003E-2</v>
      </c>
      <c r="D38" s="1">
        <v>40872</v>
      </c>
      <c r="E38">
        <v>-3.5938157182677899E-2</v>
      </c>
      <c r="G38" s="1">
        <v>40872</v>
      </c>
      <c r="H38">
        <v>0</v>
      </c>
    </row>
    <row r="39" spans="1:8" x14ac:dyDescent="0.25">
      <c r="A39" s="1">
        <v>40497</v>
      </c>
      <c r="B39">
        <v>5.5629668385150197E-2</v>
      </c>
      <c r="D39" s="1">
        <v>40875</v>
      </c>
      <c r="E39">
        <v>-6.51785825957992E-2</v>
      </c>
      <c r="G39" s="1">
        <v>40875</v>
      </c>
      <c r="H39">
        <v>0</v>
      </c>
    </row>
    <row r="40" spans="1:8" x14ac:dyDescent="0.25">
      <c r="A40" s="1">
        <v>40498</v>
      </c>
      <c r="B40">
        <v>3.9424254901535102E-2</v>
      </c>
      <c r="D40" s="1">
        <v>40876</v>
      </c>
      <c r="E40">
        <v>-6.7392235601150097E-2</v>
      </c>
      <c r="G40" s="1">
        <v>40876</v>
      </c>
      <c r="H40">
        <v>0</v>
      </c>
    </row>
    <row r="41" spans="1:8" x14ac:dyDescent="0.25">
      <c r="A41" s="1">
        <v>40499</v>
      </c>
      <c r="B41">
        <v>3.9636417780851398E-2</v>
      </c>
      <c r="D41" s="1">
        <v>40877</v>
      </c>
      <c r="E41">
        <v>-9.0321747552029305E-2</v>
      </c>
      <c r="G41" s="1">
        <v>40877</v>
      </c>
      <c r="H41">
        <v>2.03857957036386E-2</v>
      </c>
    </row>
    <row r="42" spans="1:8" x14ac:dyDescent="0.25">
      <c r="A42" s="1">
        <v>40500</v>
      </c>
      <c r="B42">
        <v>5.49937307753183E-2</v>
      </c>
      <c r="D42" s="1">
        <v>40878</v>
      </c>
      <c r="E42">
        <v>-8.3901823470195203E-2</v>
      </c>
      <c r="G42" s="1">
        <v>40878</v>
      </c>
      <c r="H42">
        <v>2.48970738991274E-2</v>
      </c>
    </row>
    <row r="43" spans="1:8" x14ac:dyDescent="0.25">
      <c r="A43" s="1">
        <v>40501</v>
      </c>
      <c r="B43">
        <v>5.7534103929503602E-2</v>
      </c>
      <c r="D43" s="1">
        <v>40879</v>
      </c>
      <c r="E43">
        <v>-8.2377688954400605E-2</v>
      </c>
      <c r="G43" s="1">
        <v>40879</v>
      </c>
      <c r="H43">
        <v>2.6180221888862199E-2</v>
      </c>
    </row>
    <row r="44" spans="1:8" x14ac:dyDescent="0.25">
      <c r="A44" s="1">
        <v>40504</v>
      </c>
      <c r="B44">
        <v>5.5958737779197E-2</v>
      </c>
      <c r="D44" s="1">
        <v>40882</v>
      </c>
      <c r="E44">
        <v>-8.86066088639271E-2</v>
      </c>
      <c r="G44" s="1">
        <v>40882</v>
      </c>
      <c r="H44">
        <v>3.0238316720130901E-2</v>
      </c>
    </row>
    <row r="45" spans="1:8" x14ac:dyDescent="0.25">
      <c r="A45" s="1">
        <v>40505</v>
      </c>
      <c r="B45">
        <v>4.1674704447819601E-2</v>
      </c>
      <c r="D45" s="1">
        <v>40883</v>
      </c>
      <c r="E45">
        <v>-0.120556859110045</v>
      </c>
      <c r="G45" s="1">
        <v>40883</v>
      </c>
      <c r="H45">
        <v>-6.0618444983262499E-4</v>
      </c>
    </row>
    <row r="46" spans="1:8" x14ac:dyDescent="0.25">
      <c r="A46" s="1">
        <v>40506</v>
      </c>
      <c r="B46">
        <v>5.65976726949712E-2</v>
      </c>
      <c r="D46" s="1">
        <v>40884</v>
      </c>
      <c r="E46">
        <v>-0.16822929651277799</v>
      </c>
      <c r="G46" s="1">
        <v>40884</v>
      </c>
      <c r="H46">
        <v>-4.6260266978366701E-2</v>
      </c>
    </row>
    <row r="47" spans="1:8" x14ac:dyDescent="0.25">
      <c r="A47" s="1">
        <v>40508</v>
      </c>
      <c r="B47">
        <v>4.9129109938476502E-2</v>
      </c>
      <c r="D47" s="1">
        <v>40885</v>
      </c>
      <c r="E47">
        <v>-0.14708748654411599</v>
      </c>
      <c r="G47" s="1">
        <v>40885</v>
      </c>
      <c r="H47">
        <v>-4.6260266978366701E-2</v>
      </c>
    </row>
    <row r="48" spans="1:8" x14ac:dyDescent="0.25">
      <c r="A48" s="1">
        <v>40511</v>
      </c>
      <c r="B48">
        <v>4.7750251718443298E-2</v>
      </c>
      <c r="D48" s="1">
        <v>40886</v>
      </c>
      <c r="E48">
        <v>-0.16397083843393701</v>
      </c>
      <c r="G48" s="1">
        <v>40886</v>
      </c>
      <c r="H48">
        <v>-4.6260266978366403E-2</v>
      </c>
    </row>
    <row r="49" spans="1:8" x14ac:dyDescent="0.25">
      <c r="A49" s="1">
        <v>40512</v>
      </c>
      <c r="B49">
        <v>4.1680034722334801E-2</v>
      </c>
      <c r="D49" s="1">
        <v>40889</v>
      </c>
      <c r="E49">
        <v>-0.146888528158752</v>
      </c>
      <c r="G49" s="1">
        <v>40889</v>
      </c>
      <c r="H49">
        <v>-4.4092010256770703E-2</v>
      </c>
    </row>
    <row r="50" spans="1:8" x14ac:dyDescent="0.25">
      <c r="A50" s="1">
        <v>40513</v>
      </c>
      <c r="B50">
        <v>6.3296989481361796E-2</v>
      </c>
      <c r="D50" s="1">
        <v>40890</v>
      </c>
      <c r="E50">
        <v>-0.13776980466970001</v>
      </c>
      <c r="G50" s="1">
        <v>40890</v>
      </c>
      <c r="H50">
        <v>-4.3659297145563297E-2</v>
      </c>
    </row>
    <row r="51" spans="1:8" x14ac:dyDescent="0.25">
      <c r="A51" s="1">
        <v>40514</v>
      </c>
      <c r="B51">
        <v>7.6115551996143199E-2</v>
      </c>
      <c r="D51" s="1">
        <v>40891</v>
      </c>
      <c r="E51">
        <v>-8.9224205555094305E-2</v>
      </c>
      <c r="G51" s="1">
        <v>40891</v>
      </c>
      <c r="H51">
        <v>-6.4620653116533797E-3</v>
      </c>
    </row>
    <row r="52" spans="1:8" x14ac:dyDescent="0.25">
      <c r="A52" s="1">
        <v>40515</v>
      </c>
      <c r="B52">
        <v>7.8718788858525707E-2</v>
      </c>
      <c r="D52" s="1">
        <v>40892</v>
      </c>
      <c r="E52">
        <v>-8.4335529679674504E-2</v>
      </c>
      <c r="G52" s="1">
        <v>40892</v>
      </c>
      <c r="H52">
        <v>1.66971116874692E-3</v>
      </c>
    </row>
    <row r="53" spans="1:8" x14ac:dyDescent="0.25">
      <c r="A53" s="1">
        <v>40518</v>
      </c>
      <c r="B53">
        <v>7.7420550050455894E-2</v>
      </c>
      <c r="D53" s="1">
        <v>40893</v>
      </c>
      <c r="E53">
        <v>-8.0312796237761094E-2</v>
      </c>
      <c r="G53" s="1">
        <v>40893</v>
      </c>
      <c r="H53">
        <v>8.9085943124904698E-3</v>
      </c>
    </row>
    <row r="54" spans="1:8" x14ac:dyDescent="0.25">
      <c r="A54" s="1">
        <v>40519</v>
      </c>
      <c r="B54">
        <v>7.7935630339041898E-2</v>
      </c>
      <c r="D54" s="1">
        <v>40896</v>
      </c>
      <c r="E54">
        <v>-6.5676506947461803E-3</v>
      </c>
      <c r="G54" s="1">
        <v>40896</v>
      </c>
      <c r="H54">
        <v>7.0920914641032506E-2</v>
      </c>
    </row>
    <row r="55" spans="1:8" x14ac:dyDescent="0.25">
      <c r="A55" s="1">
        <v>40520</v>
      </c>
      <c r="B55">
        <v>8.1637390502474094E-2</v>
      </c>
      <c r="D55" s="1">
        <v>40897</v>
      </c>
      <c r="E55">
        <v>3.1665704255576597E-2</v>
      </c>
      <c r="G55" s="1">
        <v>40897</v>
      </c>
      <c r="H55">
        <v>0.13897969267660801</v>
      </c>
    </row>
    <row r="56" spans="1:8" x14ac:dyDescent="0.25">
      <c r="A56" s="1">
        <v>40521</v>
      </c>
      <c r="B56">
        <v>8.5480138807876901E-2</v>
      </c>
      <c r="D56" s="1">
        <v>40898</v>
      </c>
      <c r="E56">
        <v>2.5009463919095899E-2</v>
      </c>
      <c r="G56" s="1">
        <v>40898</v>
      </c>
      <c r="H56">
        <v>0.13427295842606499</v>
      </c>
    </row>
    <row r="57" spans="1:8" x14ac:dyDescent="0.25">
      <c r="A57" s="1">
        <v>40522</v>
      </c>
      <c r="B57">
        <v>9.1481780332613297E-2</v>
      </c>
      <c r="D57" s="1">
        <v>40899</v>
      </c>
      <c r="E57">
        <v>-6.5372787545651097E-3</v>
      </c>
      <c r="G57" s="1">
        <v>40899</v>
      </c>
      <c r="H57">
        <v>0.110991765264916</v>
      </c>
    </row>
    <row r="58" spans="1:8" x14ac:dyDescent="0.25">
      <c r="A58" s="1">
        <v>40525</v>
      </c>
      <c r="B58">
        <v>9.1530101034677402E-2</v>
      </c>
      <c r="D58" s="1">
        <v>40900</v>
      </c>
      <c r="E58">
        <v>-9.4270799894960993E-3</v>
      </c>
      <c r="G58" s="1">
        <v>40900</v>
      </c>
      <c r="H58">
        <v>0.11713701666156399</v>
      </c>
    </row>
    <row r="59" spans="1:8" x14ac:dyDescent="0.25">
      <c r="A59" s="1">
        <v>40526</v>
      </c>
      <c r="B59">
        <v>9.2441057482710504E-2</v>
      </c>
      <c r="D59" s="1">
        <v>40904</v>
      </c>
      <c r="E59">
        <v>-5.2260213750441598E-2</v>
      </c>
      <c r="G59" s="1">
        <v>40904</v>
      </c>
      <c r="H59">
        <v>7.4382991120198305E-2</v>
      </c>
    </row>
    <row r="60" spans="1:8" x14ac:dyDescent="0.25">
      <c r="A60" s="1">
        <v>40527</v>
      </c>
      <c r="B60">
        <v>8.7318604680929501E-2</v>
      </c>
      <c r="D60" s="1">
        <v>40905</v>
      </c>
      <c r="E60">
        <v>-1.44535185865662E-2</v>
      </c>
      <c r="G60" s="1">
        <v>40905</v>
      </c>
      <c r="H60">
        <v>9.9711684082301993E-2</v>
      </c>
    </row>
    <row r="61" spans="1:8" x14ac:dyDescent="0.25">
      <c r="A61" s="1">
        <v>40528</v>
      </c>
      <c r="B61">
        <v>9.3503699864581E-2</v>
      </c>
      <c r="D61" s="1">
        <v>40906</v>
      </c>
      <c r="E61">
        <v>-3.9303544058930398E-2</v>
      </c>
      <c r="G61" s="1">
        <v>40906</v>
      </c>
      <c r="H61">
        <v>8.5568746122656497E-2</v>
      </c>
    </row>
    <row r="62" spans="1:8" x14ac:dyDescent="0.25">
      <c r="A62" s="1">
        <v>40529</v>
      </c>
      <c r="B62">
        <v>9.4340504199856595E-2</v>
      </c>
      <c r="D62" s="1">
        <v>40907</v>
      </c>
      <c r="E62">
        <v>1.4911281416590099E-2</v>
      </c>
      <c r="G62" s="1">
        <v>40907</v>
      </c>
      <c r="H62">
        <v>0.13549223502854699</v>
      </c>
    </row>
    <row r="63" spans="1:8" x14ac:dyDescent="0.25">
      <c r="A63" s="1">
        <v>40532</v>
      </c>
      <c r="B63">
        <v>9.6888857306878906E-2</v>
      </c>
      <c r="D63" s="1">
        <v>40911</v>
      </c>
      <c r="E63">
        <v>1.8019916332518301E-2</v>
      </c>
      <c r="G63" s="1">
        <v>40911</v>
      </c>
      <c r="H63">
        <v>0.154074854813572</v>
      </c>
    </row>
    <row r="64" spans="1:8" x14ac:dyDescent="0.25">
      <c r="A64" s="1">
        <v>40533</v>
      </c>
      <c r="B64">
        <v>0.102918959838652</v>
      </c>
      <c r="D64" s="1">
        <v>40912</v>
      </c>
      <c r="E64">
        <v>4.1441364721494602E-2</v>
      </c>
      <c r="G64" s="1">
        <v>40912</v>
      </c>
      <c r="H64">
        <v>0.17768422701890199</v>
      </c>
    </row>
    <row r="65" spans="1:8" x14ac:dyDescent="0.25">
      <c r="A65" s="1">
        <v>40534</v>
      </c>
      <c r="B65">
        <v>0.106298515140031</v>
      </c>
      <c r="D65" s="1">
        <v>40913</v>
      </c>
      <c r="E65">
        <v>5.47478660353337E-2</v>
      </c>
      <c r="G65" s="1">
        <v>40913</v>
      </c>
      <c r="H65">
        <v>0.19393444543581601</v>
      </c>
    </row>
    <row r="66" spans="1:8" x14ac:dyDescent="0.25">
      <c r="A66" s="1">
        <v>40535</v>
      </c>
      <c r="B66">
        <v>0.104654186984024</v>
      </c>
      <c r="D66" s="1">
        <v>40914</v>
      </c>
      <c r="E66">
        <v>7.10399856815042E-2</v>
      </c>
      <c r="G66" s="1">
        <v>40914</v>
      </c>
      <c r="H66">
        <v>0.207689603620135</v>
      </c>
    </row>
    <row r="67" spans="1:8" x14ac:dyDescent="0.25">
      <c r="A67" s="1">
        <v>40539</v>
      </c>
      <c r="B67">
        <v>0.105266883808221</v>
      </c>
      <c r="D67" s="1">
        <v>40917</v>
      </c>
      <c r="E67">
        <v>8.8113530678294499E-2</v>
      </c>
      <c r="G67" s="1">
        <v>40917</v>
      </c>
      <c r="H67">
        <v>0.22702474608960599</v>
      </c>
    </row>
    <row r="68" spans="1:8" x14ac:dyDescent="0.25">
      <c r="A68" s="1">
        <v>40540</v>
      </c>
      <c r="B68">
        <v>0.10603820795689101</v>
      </c>
      <c r="D68" s="1">
        <v>40918</v>
      </c>
      <c r="E68">
        <v>6.22560470269517E-2</v>
      </c>
      <c r="G68" s="1">
        <v>40918</v>
      </c>
      <c r="H68">
        <v>0.21005303227929001</v>
      </c>
    </row>
    <row r="69" spans="1:8" x14ac:dyDescent="0.25">
      <c r="A69" s="1">
        <v>40541</v>
      </c>
      <c r="B69">
        <v>0.107047352890113</v>
      </c>
      <c r="D69" s="1">
        <v>40919</v>
      </c>
      <c r="E69">
        <v>7.5825935530892494E-2</v>
      </c>
      <c r="G69" s="1">
        <v>40919</v>
      </c>
      <c r="H69">
        <v>0.22393251772275599</v>
      </c>
    </row>
    <row r="70" spans="1:8" x14ac:dyDescent="0.25">
      <c r="A70" s="1">
        <v>40542</v>
      </c>
      <c r="B70">
        <v>0.105539134029469</v>
      </c>
      <c r="D70" s="1">
        <v>40920</v>
      </c>
      <c r="E70">
        <v>4.8113700761060099E-2</v>
      </c>
      <c r="G70" s="1">
        <v>40920</v>
      </c>
      <c r="H70">
        <v>0.19855689167935001</v>
      </c>
    </row>
    <row r="71" spans="1:8" x14ac:dyDescent="0.25">
      <c r="A71" s="1">
        <v>40543</v>
      </c>
      <c r="B71">
        <v>0.105348344765751</v>
      </c>
      <c r="D71" s="1">
        <v>40921</v>
      </c>
      <c r="E71">
        <v>6.1454908942488701E-2</v>
      </c>
      <c r="G71" s="1">
        <v>40921</v>
      </c>
      <c r="H71">
        <v>0.20695017705105301</v>
      </c>
    </row>
    <row r="72" spans="1:8" x14ac:dyDescent="0.25">
      <c r="A72" s="1">
        <v>40546</v>
      </c>
      <c r="B72">
        <v>0.116663172403451</v>
      </c>
      <c r="D72" s="1">
        <v>40925</v>
      </c>
      <c r="E72">
        <v>9.3743639507874704E-2</v>
      </c>
      <c r="G72" s="1">
        <v>40925</v>
      </c>
      <c r="H72">
        <v>0.24279186211984899</v>
      </c>
    </row>
    <row r="73" spans="1:8" x14ac:dyDescent="0.25">
      <c r="A73" s="1">
        <v>40547</v>
      </c>
      <c r="B73">
        <v>0.115350110528758</v>
      </c>
      <c r="D73" s="1">
        <v>40926</v>
      </c>
      <c r="E73">
        <v>0.11002173871243601</v>
      </c>
      <c r="G73" s="1">
        <v>40926</v>
      </c>
      <c r="H73">
        <v>0.27017789032581802</v>
      </c>
    </row>
    <row r="74" spans="1:8" x14ac:dyDescent="0.25">
      <c r="A74" s="1">
        <v>40548</v>
      </c>
      <c r="B74">
        <v>0.12035728124624499</v>
      </c>
      <c r="D74" s="1">
        <v>40927</v>
      </c>
      <c r="E74">
        <v>0.135091062630947</v>
      </c>
      <c r="G74" s="1">
        <v>40927</v>
      </c>
      <c r="H74">
        <v>0.30018587117178802</v>
      </c>
    </row>
    <row r="75" spans="1:8" x14ac:dyDescent="0.25">
      <c r="A75" s="1">
        <v>40549</v>
      </c>
      <c r="B75">
        <v>0.11823432355154501</v>
      </c>
      <c r="D75" s="1">
        <v>40928</v>
      </c>
      <c r="E75">
        <v>0.159371238588571</v>
      </c>
      <c r="G75" s="1">
        <v>40928</v>
      </c>
      <c r="H75">
        <v>0.32513550700008498</v>
      </c>
    </row>
    <row r="76" spans="1:8" x14ac:dyDescent="0.25">
      <c r="A76" s="1">
        <v>40550</v>
      </c>
      <c r="B76">
        <v>0.116389541164078</v>
      </c>
      <c r="D76" s="1">
        <v>40931</v>
      </c>
      <c r="E76">
        <v>0.153910479318981</v>
      </c>
      <c r="G76" s="1">
        <v>40931</v>
      </c>
      <c r="H76">
        <v>0.320146090610608</v>
      </c>
    </row>
    <row r="77" spans="1:8" x14ac:dyDescent="0.25">
      <c r="A77" s="1">
        <v>40553</v>
      </c>
      <c r="B77">
        <v>0.115013213991448</v>
      </c>
      <c r="D77" s="1">
        <v>40932</v>
      </c>
      <c r="E77">
        <v>0.20006621641328701</v>
      </c>
      <c r="G77" s="1">
        <v>40932</v>
      </c>
      <c r="H77">
        <v>0.36527601007573501</v>
      </c>
    </row>
    <row r="78" spans="1:8" x14ac:dyDescent="0.25">
      <c r="A78" s="1">
        <v>40554</v>
      </c>
      <c r="B78">
        <v>0.11873834098495099</v>
      </c>
      <c r="D78" s="1">
        <v>40933</v>
      </c>
      <c r="E78">
        <v>0.187316122976314</v>
      </c>
      <c r="G78" s="1">
        <v>40933</v>
      </c>
      <c r="H78">
        <v>0.361205059217927</v>
      </c>
    </row>
    <row r="79" spans="1:8" x14ac:dyDescent="0.25">
      <c r="A79" s="1">
        <v>40555</v>
      </c>
      <c r="B79">
        <v>0.12774592147279801</v>
      </c>
      <c r="D79" s="1">
        <v>40934</v>
      </c>
      <c r="E79">
        <v>0.21817950299804401</v>
      </c>
      <c r="G79" s="1">
        <v>40934</v>
      </c>
      <c r="H79">
        <v>0.38631454826902201</v>
      </c>
    </row>
    <row r="80" spans="1:8" x14ac:dyDescent="0.25">
      <c r="A80" s="1">
        <v>40556</v>
      </c>
      <c r="B80">
        <v>0.12603517536349501</v>
      </c>
      <c r="D80" s="1">
        <v>40935</v>
      </c>
      <c r="E80">
        <v>0.18815745630252001</v>
      </c>
      <c r="G80" s="1">
        <v>40935</v>
      </c>
      <c r="H80">
        <v>0.35469962374609398</v>
      </c>
    </row>
    <row r="81" spans="1:8" x14ac:dyDescent="0.25">
      <c r="A81" s="1">
        <v>40557</v>
      </c>
      <c r="B81">
        <v>0.13341971758801899</v>
      </c>
      <c r="D81" s="1">
        <v>40938</v>
      </c>
      <c r="E81">
        <v>0.19244428514110201</v>
      </c>
      <c r="G81" s="1">
        <v>40938</v>
      </c>
      <c r="H81">
        <v>0.35646432962844699</v>
      </c>
    </row>
    <row r="82" spans="1:8" x14ac:dyDescent="0.25">
      <c r="A82" s="1">
        <v>40561</v>
      </c>
      <c r="B82">
        <v>0.13479612878297401</v>
      </c>
      <c r="D82" s="1">
        <v>40939</v>
      </c>
      <c r="E82">
        <v>0.21829759151832101</v>
      </c>
      <c r="G82" s="1">
        <v>40939</v>
      </c>
      <c r="H82">
        <v>0.381860688994272</v>
      </c>
    </row>
    <row r="83" spans="1:8" x14ac:dyDescent="0.25">
      <c r="A83" s="1">
        <v>40562</v>
      </c>
      <c r="B83">
        <v>0.124680473582524</v>
      </c>
      <c r="D83" s="1">
        <v>40940</v>
      </c>
      <c r="E83">
        <v>0.23960557336855601</v>
      </c>
      <c r="G83" s="1">
        <v>40940</v>
      </c>
      <c r="H83">
        <v>0.41206827668217499</v>
      </c>
    </row>
    <row r="84" spans="1:8" x14ac:dyDescent="0.25">
      <c r="A84" s="1">
        <v>40563</v>
      </c>
      <c r="B84">
        <v>0.123385514503157</v>
      </c>
      <c r="D84" s="1">
        <v>40941</v>
      </c>
      <c r="E84">
        <v>0.292151338102424</v>
      </c>
      <c r="G84" s="1">
        <v>40941</v>
      </c>
      <c r="H84">
        <v>0.46570918829974001</v>
      </c>
    </row>
    <row r="85" spans="1:8" x14ac:dyDescent="0.25">
      <c r="A85" s="1">
        <v>40564</v>
      </c>
      <c r="B85">
        <v>0.12579906017033801</v>
      </c>
      <c r="D85" s="1">
        <v>40942</v>
      </c>
      <c r="E85">
        <v>0.28743783058644301</v>
      </c>
      <c r="G85" s="1">
        <v>40942</v>
      </c>
      <c r="H85">
        <v>0.47560103741606802</v>
      </c>
    </row>
    <row r="86" spans="1:8" x14ac:dyDescent="0.25">
      <c r="A86" s="1">
        <v>40567</v>
      </c>
      <c r="B86">
        <v>0.131635340327793</v>
      </c>
      <c r="D86" s="1">
        <v>40945</v>
      </c>
      <c r="E86">
        <v>0.28054813518984001</v>
      </c>
      <c r="G86" s="1">
        <v>40945</v>
      </c>
      <c r="H86">
        <v>0.46828746813305899</v>
      </c>
    </row>
    <row r="87" spans="1:8" x14ac:dyDescent="0.25">
      <c r="A87" s="1">
        <v>40568</v>
      </c>
      <c r="B87">
        <v>0.13189880288625</v>
      </c>
      <c r="D87" s="1">
        <v>40946</v>
      </c>
      <c r="E87">
        <v>0.25694864480911001</v>
      </c>
      <c r="G87" s="1">
        <v>40946</v>
      </c>
      <c r="H87">
        <v>0.44671135972627102</v>
      </c>
    </row>
    <row r="88" spans="1:8" x14ac:dyDescent="0.25">
      <c r="A88" s="1">
        <v>40569</v>
      </c>
      <c r="B88">
        <v>0.13611970994186601</v>
      </c>
      <c r="D88" s="1">
        <v>40947</v>
      </c>
      <c r="E88">
        <v>0.20396148770728001</v>
      </c>
      <c r="G88" s="1">
        <v>40947</v>
      </c>
      <c r="H88">
        <v>0.39588441337693597</v>
      </c>
    </row>
    <row r="89" spans="1:8" x14ac:dyDescent="0.25">
      <c r="A89" s="1">
        <v>40570</v>
      </c>
      <c r="B89">
        <v>0.13836401555625</v>
      </c>
      <c r="D89" s="1">
        <v>40948</v>
      </c>
      <c r="E89">
        <v>0.11224796663928301</v>
      </c>
      <c r="G89" s="1">
        <v>40948</v>
      </c>
      <c r="H89">
        <v>0.30564500269553702</v>
      </c>
    </row>
    <row r="90" spans="1:8" x14ac:dyDescent="0.25">
      <c r="A90" s="1">
        <v>40571</v>
      </c>
      <c r="B90">
        <v>0.120511489043983</v>
      </c>
      <c r="D90" s="1">
        <v>40949</v>
      </c>
      <c r="E90">
        <v>0.20415451181206001</v>
      </c>
      <c r="G90" s="1">
        <v>40949</v>
      </c>
      <c r="H90">
        <v>0.39066524561051702</v>
      </c>
    </row>
    <row r="91" spans="1:8" x14ac:dyDescent="0.25">
      <c r="A91" s="1">
        <v>40574</v>
      </c>
      <c r="B91">
        <v>0.12817404703051299</v>
      </c>
      <c r="D91" s="1">
        <v>40952</v>
      </c>
      <c r="E91">
        <v>0.18049167103583599</v>
      </c>
      <c r="G91" s="1">
        <v>40952</v>
      </c>
      <c r="H91">
        <v>0.37380244423279002</v>
      </c>
    </row>
    <row r="92" spans="1:8" x14ac:dyDescent="0.25">
      <c r="A92" s="1">
        <v>40575</v>
      </c>
      <c r="B92">
        <v>0.14486764567097199</v>
      </c>
      <c r="D92" s="1">
        <v>40953</v>
      </c>
      <c r="E92">
        <v>0.122913446354095</v>
      </c>
      <c r="G92" s="1">
        <v>40953</v>
      </c>
      <c r="H92">
        <v>0.31528469582940399</v>
      </c>
    </row>
    <row r="93" spans="1:8" x14ac:dyDescent="0.25">
      <c r="A93" s="1">
        <v>40576</v>
      </c>
      <c r="B93">
        <v>0.142145127838498</v>
      </c>
      <c r="D93" s="1">
        <v>40954</v>
      </c>
      <c r="E93">
        <v>0.164737731608562</v>
      </c>
      <c r="G93" s="1">
        <v>40954</v>
      </c>
      <c r="H93">
        <v>0.35172577486395201</v>
      </c>
    </row>
    <row r="94" spans="1:8" x14ac:dyDescent="0.25">
      <c r="A94" s="1">
        <v>40577</v>
      </c>
      <c r="B94">
        <v>0.14449932745946401</v>
      </c>
      <c r="D94" s="1">
        <v>40955</v>
      </c>
      <c r="E94">
        <v>0.16117016857137201</v>
      </c>
      <c r="G94" s="1">
        <v>40955</v>
      </c>
      <c r="H94">
        <v>0.35918391793853299</v>
      </c>
    </row>
    <row r="95" spans="1:8" x14ac:dyDescent="0.25">
      <c r="A95" s="1">
        <v>40578</v>
      </c>
      <c r="B95">
        <v>0.147383589619377</v>
      </c>
      <c r="D95" s="1">
        <v>40956</v>
      </c>
      <c r="E95">
        <v>0.15957108859312499</v>
      </c>
      <c r="G95" s="1">
        <v>40956</v>
      </c>
      <c r="H95">
        <v>0.359933767968527</v>
      </c>
    </row>
    <row r="96" spans="1:8" x14ac:dyDescent="0.25">
      <c r="A96" s="1">
        <v>40581</v>
      </c>
      <c r="B96">
        <v>0.15362376143748299</v>
      </c>
      <c r="D96" s="1">
        <v>40960</v>
      </c>
      <c r="E96">
        <v>0.18492639395770899</v>
      </c>
      <c r="G96" s="1">
        <v>40960</v>
      </c>
      <c r="H96">
        <v>0.38600899650142101</v>
      </c>
    </row>
    <row r="97" spans="1:8" x14ac:dyDescent="0.25">
      <c r="A97" s="1">
        <v>40582</v>
      </c>
      <c r="B97">
        <v>0.157808513186808</v>
      </c>
      <c r="D97" s="1">
        <v>40961</v>
      </c>
      <c r="E97">
        <v>0.25442686314089602</v>
      </c>
      <c r="G97" s="1">
        <v>40961</v>
      </c>
      <c r="H97">
        <v>0.452169358703845</v>
      </c>
    </row>
    <row r="98" spans="1:8" x14ac:dyDescent="0.25">
      <c r="A98" s="1">
        <v>40583</v>
      </c>
      <c r="B98">
        <v>0.15502274788151499</v>
      </c>
      <c r="D98" s="1">
        <v>40962</v>
      </c>
      <c r="E98">
        <v>0.21193568260245399</v>
      </c>
      <c r="G98" s="1">
        <v>40962</v>
      </c>
      <c r="H98">
        <v>0.41395018062165301</v>
      </c>
    </row>
    <row r="99" spans="1:8" x14ac:dyDescent="0.25">
      <c r="A99" s="1">
        <v>40584</v>
      </c>
      <c r="B99">
        <v>0.155772240641079</v>
      </c>
      <c r="D99" s="1">
        <v>40963</v>
      </c>
      <c r="E99">
        <v>0.20228737322725401</v>
      </c>
      <c r="G99" s="1">
        <v>40963</v>
      </c>
      <c r="H99">
        <v>0.40597410883700802</v>
      </c>
    </row>
    <row r="100" spans="1:8" x14ac:dyDescent="0.25">
      <c r="A100" s="1">
        <v>40585</v>
      </c>
      <c r="B100">
        <v>0.161279612037311</v>
      </c>
      <c r="D100" s="1">
        <v>40966</v>
      </c>
      <c r="E100">
        <v>0.211126640058582</v>
      </c>
      <c r="G100" s="1">
        <v>40966</v>
      </c>
      <c r="H100">
        <v>0.41616793511123601</v>
      </c>
    </row>
    <row r="101" spans="1:8" x14ac:dyDescent="0.25">
      <c r="A101" s="1">
        <v>40588</v>
      </c>
      <c r="B101">
        <v>0.16366453619392399</v>
      </c>
      <c r="D101" s="1">
        <v>40967</v>
      </c>
      <c r="E101">
        <v>0.22340418945912699</v>
      </c>
      <c r="G101" s="1">
        <v>40967</v>
      </c>
      <c r="H101">
        <v>0.43180181799924</v>
      </c>
    </row>
    <row r="102" spans="1:8" x14ac:dyDescent="0.25">
      <c r="A102" s="1">
        <v>40589</v>
      </c>
      <c r="B102">
        <v>0.160429625530806</v>
      </c>
      <c r="D102" s="1">
        <v>40968</v>
      </c>
      <c r="E102">
        <v>0.24759261849724501</v>
      </c>
      <c r="G102" s="1">
        <v>40968</v>
      </c>
      <c r="H102">
        <v>0.45125325936503902</v>
      </c>
    </row>
    <row r="103" spans="1:8" x14ac:dyDescent="0.25">
      <c r="A103" s="1">
        <v>40590</v>
      </c>
      <c r="B103">
        <v>0.16668706029215999</v>
      </c>
      <c r="D103" s="1">
        <v>40969</v>
      </c>
      <c r="E103">
        <v>0.23470842916743301</v>
      </c>
      <c r="G103" s="1">
        <v>40969</v>
      </c>
      <c r="H103">
        <v>0.44452710974252702</v>
      </c>
    </row>
    <row r="104" spans="1:8" x14ac:dyDescent="0.25">
      <c r="A104" s="1">
        <v>40591</v>
      </c>
      <c r="B104">
        <v>0.16976275186759601</v>
      </c>
      <c r="D104" s="1">
        <v>40970</v>
      </c>
      <c r="E104">
        <v>0.239888955939633</v>
      </c>
      <c r="G104" s="1">
        <v>40970</v>
      </c>
      <c r="H104">
        <v>0.44646188033401402</v>
      </c>
    </row>
    <row r="105" spans="1:8" x14ac:dyDescent="0.25">
      <c r="A105" s="1">
        <v>40592</v>
      </c>
      <c r="B105">
        <v>0.17168747445367999</v>
      </c>
      <c r="D105" s="1">
        <v>40973</v>
      </c>
      <c r="E105">
        <v>0.165275891309766</v>
      </c>
      <c r="G105" s="1">
        <v>40973</v>
      </c>
      <c r="H105">
        <v>0.36797912171332497</v>
      </c>
    </row>
    <row r="106" spans="1:8" x14ac:dyDescent="0.25">
      <c r="A106" s="1">
        <v>40596</v>
      </c>
      <c r="B106">
        <v>0.15115890892199099</v>
      </c>
      <c r="D106" s="1">
        <v>40974</v>
      </c>
      <c r="E106">
        <v>0.229141786422043</v>
      </c>
      <c r="G106" s="1">
        <v>40974</v>
      </c>
      <c r="H106">
        <v>0.416474855884856</v>
      </c>
    </row>
    <row r="107" spans="1:8" x14ac:dyDescent="0.25">
      <c r="A107" s="1">
        <v>40597</v>
      </c>
      <c r="B107">
        <v>0.14504694839121399</v>
      </c>
      <c r="D107" s="1">
        <v>40975</v>
      </c>
      <c r="E107">
        <v>0.24129897987066201</v>
      </c>
      <c r="G107" s="1">
        <v>40975</v>
      </c>
      <c r="H107">
        <v>0.43553267173068</v>
      </c>
    </row>
    <row r="108" spans="1:8" x14ac:dyDescent="0.25">
      <c r="A108" s="1">
        <v>40598</v>
      </c>
      <c r="B108">
        <v>0.14405257178410399</v>
      </c>
      <c r="D108" s="1">
        <v>40976</v>
      </c>
      <c r="E108">
        <v>0.25155805587473001</v>
      </c>
      <c r="G108" s="1">
        <v>40976</v>
      </c>
      <c r="H108">
        <v>0.45560967943144998</v>
      </c>
    </row>
    <row r="109" spans="1:8" x14ac:dyDescent="0.25">
      <c r="A109" s="1">
        <v>40599</v>
      </c>
      <c r="B109">
        <v>0.154603088018092</v>
      </c>
      <c r="D109" s="1">
        <v>40977</v>
      </c>
      <c r="E109">
        <v>0.29322203356054499</v>
      </c>
      <c r="G109" s="1">
        <v>40977</v>
      </c>
      <c r="H109">
        <v>0.50090490725566195</v>
      </c>
    </row>
    <row r="110" spans="1:8" x14ac:dyDescent="0.25">
      <c r="A110" s="1">
        <v>40602</v>
      </c>
      <c r="B110">
        <v>0.16016417385331599</v>
      </c>
      <c r="D110" s="1">
        <v>40980</v>
      </c>
      <c r="E110">
        <v>0.34026301710053403</v>
      </c>
      <c r="G110" s="1">
        <v>40980</v>
      </c>
      <c r="H110">
        <v>0.54810635167144695</v>
      </c>
    </row>
    <row r="111" spans="1:8" x14ac:dyDescent="0.25">
      <c r="A111" s="1">
        <v>40603</v>
      </c>
      <c r="B111">
        <v>0.14442449583727399</v>
      </c>
      <c r="D111" s="1">
        <v>40981</v>
      </c>
      <c r="E111">
        <v>0.28752555669896301</v>
      </c>
      <c r="G111" s="1">
        <v>40981</v>
      </c>
      <c r="H111">
        <v>0.51350044034139797</v>
      </c>
    </row>
    <row r="112" spans="1:8" x14ac:dyDescent="0.25">
      <c r="A112" s="1">
        <v>40604</v>
      </c>
      <c r="B112">
        <v>0.14603969649183199</v>
      </c>
      <c r="D112" s="1">
        <v>40982</v>
      </c>
      <c r="E112">
        <v>0.301861249834602</v>
      </c>
      <c r="G112" s="1">
        <v>40982</v>
      </c>
      <c r="H112">
        <v>0.52663987139127699</v>
      </c>
    </row>
    <row r="113" spans="1:8" x14ac:dyDescent="0.25">
      <c r="A113" s="1">
        <v>40605</v>
      </c>
      <c r="B113">
        <v>0.16325869852166999</v>
      </c>
      <c r="D113" s="1">
        <v>40983</v>
      </c>
      <c r="E113">
        <v>0.29866413350301402</v>
      </c>
      <c r="G113" s="1">
        <v>40983</v>
      </c>
      <c r="H113">
        <v>0.52940995449377004</v>
      </c>
    </row>
    <row r="114" spans="1:8" x14ac:dyDescent="0.25">
      <c r="A114" s="1">
        <v>40606</v>
      </c>
      <c r="B114">
        <v>0.15588066053887301</v>
      </c>
      <c r="D114" s="1">
        <v>40984</v>
      </c>
      <c r="E114">
        <v>0.35894604109993</v>
      </c>
      <c r="G114" s="1">
        <v>40984</v>
      </c>
      <c r="H114">
        <v>0.59081126037021403</v>
      </c>
    </row>
    <row r="115" spans="1:8" x14ac:dyDescent="0.25">
      <c r="A115" s="1">
        <v>40609</v>
      </c>
      <c r="B115">
        <v>0.14753942843062601</v>
      </c>
      <c r="D115" s="1">
        <v>40987</v>
      </c>
      <c r="E115">
        <v>0.40004494998769802</v>
      </c>
      <c r="G115" s="1">
        <v>40987</v>
      </c>
      <c r="H115">
        <v>0.63588401560504204</v>
      </c>
    </row>
    <row r="116" spans="1:8" x14ac:dyDescent="0.25">
      <c r="A116" s="1">
        <v>40610</v>
      </c>
      <c r="B116">
        <v>0.156462162018428</v>
      </c>
      <c r="D116" s="1">
        <v>40988</v>
      </c>
      <c r="E116">
        <v>0.451268243449582</v>
      </c>
      <c r="G116" s="1">
        <v>40988</v>
      </c>
      <c r="H116">
        <v>0.68410679124461604</v>
      </c>
    </row>
    <row r="117" spans="1:8" x14ac:dyDescent="0.25">
      <c r="A117" s="1">
        <v>40611</v>
      </c>
      <c r="B117">
        <v>0.15510045915908799</v>
      </c>
      <c r="D117" s="1">
        <v>40989</v>
      </c>
      <c r="E117">
        <v>0.43953252911287399</v>
      </c>
      <c r="G117" s="1">
        <v>40989</v>
      </c>
      <c r="H117">
        <v>0.67049987979753201</v>
      </c>
    </row>
    <row r="118" spans="1:8" x14ac:dyDescent="0.25">
      <c r="A118" s="1">
        <v>40612</v>
      </c>
      <c r="B118">
        <v>0.13622950673216999</v>
      </c>
      <c r="D118" s="1">
        <v>40990</v>
      </c>
      <c r="E118">
        <v>0.51658798738262501</v>
      </c>
      <c r="G118" s="1">
        <v>40990</v>
      </c>
      <c r="H118">
        <v>0.74034879593503999</v>
      </c>
    </row>
    <row r="119" spans="1:8" x14ac:dyDescent="0.25">
      <c r="A119" s="1">
        <v>40613</v>
      </c>
      <c r="B119">
        <v>0.14331002043850199</v>
      </c>
      <c r="D119" s="1">
        <v>40991</v>
      </c>
      <c r="E119">
        <v>0.60854666881539399</v>
      </c>
      <c r="G119" s="1">
        <v>40991</v>
      </c>
      <c r="H119">
        <v>0.83541633584498698</v>
      </c>
    </row>
    <row r="120" spans="1:8" x14ac:dyDescent="0.25">
      <c r="A120" s="1">
        <v>40616</v>
      </c>
      <c r="B120">
        <v>0.13726069527475701</v>
      </c>
      <c r="D120" s="1">
        <v>40994</v>
      </c>
      <c r="E120">
        <v>0.49635227434920498</v>
      </c>
      <c r="G120" s="1">
        <v>40994</v>
      </c>
      <c r="H120">
        <v>0.73710776655239696</v>
      </c>
    </row>
    <row r="121" spans="1:8" x14ac:dyDescent="0.25">
      <c r="A121" s="1">
        <v>40617</v>
      </c>
      <c r="B121">
        <v>0.12606034674384001</v>
      </c>
      <c r="D121" s="1">
        <v>40995</v>
      </c>
      <c r="E121">
        <v>0.48652525207621899</v>
      </c>
      <c r="G121" s="1">
        <v>40995</v>
      </c>
      <c r="H121">
        <v>0.72446396926770495</v>
      </c>
    </row>
    <row r="122" spans="1:8" x14ac:dyDescent="0.25">
      <c r="A122" s="1">
        <v>40618</v>
      </c>
      <c r="B122">
        <v>0.106565397882041</v>
      </c>
      <c r="D122" s="1">
        <v>40996</v>
      </c>
      <c r="E122">
        <v>0.497554722040223</v>
      </c>
      <c r="G122" s="1">
        <v>40996</v>
      </c>
      <c r="H122">
        <v>0.73055192980092598</v>
      </c>
    </row>
    <row r="123" spans="1:8" x14ac:dyDescent="0.25">
      <c r="A123" s="1">
        <v>40619</v>
      </c>
      <c r="B123">
        <v>0.119963626776612</v>
      </c>
      <c r="D123" s="1">
        <v>40997</v>
      </c>
      <c r="E123">
        <v>0.52294981949298402</v>
      </c>
      <c r="G123" s="1">
        <v>40997</v>
      </c>
      <c r="H123">
        <v>0.75433909725006498</v>
      </c>
    </row>
    <row r="124" spans="1:8" x14ac:dyDescent="0.25">
      <c r="A124" s="1">
        <v>40620</v>
      </c>
      <c r="B124">
        <v>0.12427382848891599</v>
      </c>
      <c r="D124" s="1">
        <v>40998</v>
      </c>
      <c r="E124">
        <v>0.52006662813231597</v>
      </c>
      <c r="G124" s="1">
        <v>40998</v>
      </c>
      <c r="H124">
        <v>0.75515434233311796</v>
      </c>
    </row>
    <row r="125" spans="1:8" x14ac:dyDescent="0.25">
      <c r="A125" s="1">
        <v>40623</v>
      </c>
      <c r="B125">
        <v>0.139259674897597</v>
      </c>
      <c r="D125" s="1">
        <v>41001</v>
      </c>
      <c r="E125">
        <v>0.49484484576365501</v>
      </c>
      <c r="G125" s="1">
        <v>41001</v>
      </c>
      <c r="H125">
        <v>0.73743720558533299</v>
      </c>
    </row>
    <row r="126" spans="1:8" x14ac:dyDescent="0.25">
      <c r="A126" s="1">
        <v>40624</v>
      </c>
      <c r="B126">
        <v>0.13570910805102801</v>
      </c>
      <c r="D126" s="1">
        <v>41002</v>
      </c>
      <c r="E126">
        <v>0.47530285034894998</v>
      </c>
      <c r="G126" s="1">
        <v>41002</v>
      </c>
      <c r="H126">
        <v>0.71390657430099602</v>
      </c>
    </row>
    <row r="127" spans="1:8" x14ac:dyDescent="0.25">
      <c r="A127" s="1">
        <v>40625</v>
      </c>
      <c r="B127">
        <v>0.13862308730678499</v>
      </c>
      <c r="D127" s="1">
        <v>41003</v>
      </c>
      <c r="E127">
        <v>0.46268159556459898</v>
      </c>
      <c r="G127" s="1">
        <v>41003</v>
      </c>
      <c r="H127">
        <v>0.69108279510779003</v>
      </c>
    </row>
    <row r="128" spans="1:8" x14ac:dyDescent="0.25">
      <c r="A128" s="1">
        <v>40626</v>
      </c>
      <c r="B128">
        <v>0.14796383567347199</v>
      </c>
      <c r="D128" s="1">
        <v>41004</v>
      </c>
      <c r="E128">
        <v>0.402474135969552</v>
      </c>
      <c r="G128" s="1">
        <v>41004</v>
      </c>
      <c r="H128">
        <v>0.63024629320664904</v>
      </c>
    </row>
    <row r="129" spans="1:8" x14ac:dyDescent="0.25">
      <c r="A129" s="1">
        <v>40627</v>
      </c>
      <c r="B129">
        <v>0.151124972833133</v>
      </c>
      <c r="D129" s="1">
        <v>41008</v>
      </c>
      <c r="E129">
        <v>0.37323107056831001</v>
      </c>
      <c r="G129" s="1">
        <v>41008</v>
      </c>
      <c r="H129">
        <v>0.58964478944725096</v>
      </c>
    </row>
    <row r="130" spans="1:8" x14ac:dyDescent="0.25">
      <c r="A130" s="1">
        <v>40630</v>
      </c>
      <c r="B130">
        <v>0.148377136126362</v>
      </c>
      <c r="D130" s="1">
        <v>41009</v>
      </c>
      <c r="E130">
        <v>0.40224886417636602</v>
      </c>
      <c r="G130" s="1">
        <v>41009</v>
      </c>
      <c r="H130">
        <v>0.60158112896979699</v>
      </c>
    </row>
    <row r="131" spans="1:8" x14ac:dyDescent="0.25">
      <c r="A131" s="1">
        <v>40631</v>
      </c>
      <c r="B131">
        <v>0.15543718117062499</v>
      </c>
      <c r="D131" s="1">
        <v>41010</v>
      </c>
      <c r="E131">
        <v>0.43751413501121</v>
      </c>
      <c r="G131" s="1">
        <v>41010</v>
      </c>
      <c r="H131">
        <v>0.64429529553717502</v>
      </c>
    </row>
    <row r="132" spans="1:8" x14ac:dyDescent="0.25">
      <c r="A132" s="1">
        <v>40632</v>
      </c>
      <c r="B132">
        <v>0.16212188786012699</v>
      </c>
      <c r="D132" s="1">
        <v>41011</v>
      </c>
      <c r="E132">
        <v>0.39242582898728801</v>
      </c>
      <c r="G132" s="1">
        <v>41011</v>
      </c>
      <c r="H132">
        <v>0.61298637706605497</v>
      </c>
    </row>
    <row r="133" spans="1:8" x14ac:dyDescent="0.25">
      <c r="A133" s="1">
        <v>40633</v>
      </c>
      <c r="B133">
        <v>0.16029238611972599</v>
      </c>
      <c r="D133" s="1">
        <v>41012</v>
      </c>
      <c r="E133">
        <v>0.42054463230036199</v>
      </c>
      <c r="G133" s="1">
        <v>41012</v>
      </c>
      <c r="H133">
        <v>0.62863017971346802</v>
      </c>
    </row>
    <row r="134" spans="1:8" x14ac:dyDescent="0.25">
      <c r="A134" s="1">
        <v>40634</v>
      </c>
      <c r="B134">
        <v>0.165255373997789</v>
      </c>
      <c r="D134" s="1">
        <v>41015</v>
      </c>
      <c r="E134">
        <v>0.44829941790730399</v>
      </c>
      <c r="G134" s="1">
        <v>41015</v>
      </c>
      <c r="H134">
        <v>0.65588136454759105</v>
      </c>
    </row>
    <row r="135" spans="1:8" x14ac:dyDescent="0.25">
      <c r="A135" s="1">
        <v>40637</v>
      </c>
      <c r="B135">
        <v>0.16560058379677201</v>
      </c>
      <c r="D135" s="1">
        <v>41016</v>
      </c>
      <c r="E135">
        <v>0.42364319393428301</v>
      </c>
      <c r="G135" s="1">
        <v>41016</v>
      </c>
      <c r="H135">
        <v>0.64671181437458103</v>
      </c>
    </row>
    <row r="136" spans="1:8" x14ac:dyDescent="0.25">
      <c r="A136" s="1">
        <v>40638</v>
      </c>
      <c r="B136">
        <v>0.16542052872696</v>
      </c>
      <c r="D136" s="1">
        <v>41017</v>
      </c>
      <c r="E136">
        <v>0.42391523331126002</v>
      </c>
      <c r="G136" s="1">
        <v>41017</v>
      </c>
      <c r="H136">
        <v>0.64292856543680099</v>
      </c>
    </row>
    <row r="137" spans="1:8" x14ac:dyDescent="0.25">
      <c r="A137" s="1">
        <v>40639</v>
      </c>
      <c r="B137">
        <v>0.16760420610859</v>
      </c>
      <c r="D137" s="1">
        <v>41018</v>
      </c>
      <c r="E137">
        <v>0.446383867463293</v>
      </c>
      <c r="G137" s="1">
        <v>41018</v>
      </c>
      <c r="H137">
        <v>0.65946280240805599</v>
      </c>
    </row>
    <row r="138" spans="1:8" x14ac:dyDescent="0.25">
      <c r="A138" s="1">
        <v>40640</v>
      </c>
      <c r="B138">
        <v>0.16608420001313801</v>
      </c>
      <c r="D138" s="1">
        <v>41019</v>
      </c>
      <c r="E138">
        <v>0.428489502894983</v>
      </c>
      <c r="G138" s="1">
        <v>41019</v>
      </c>
      <c r="H138">
        <v>0.64273770326442703</v>
      </c>
    </row>
    <row r="139" spans="1:8" x14ac:dyDescent="0.25">
      <c r="A139" s="1">
        <v>40641</v>
      </c>
      <c r="B139">
        <v>0.162079756131985</v>
      </c>
      <c r="D139" s="1">
        <v>41022</v>
      </c>
      <c r="E139">
        <v>0.45927824522842298</v>
      </c>
      <c r="G139" s="1">
        <v>41022</v>
      </c>
      <c r="H139">
        <v>0.66511887539179204</v>
      </c>
    </row>
    <row r="140" spans="1:8" x14ac:dyDescent="0.25">
      <c r="A140" s="1">
        <v>40644</v>
      </c>
      <c r="B140">
        <v>0.159286376611976</v>
      </c>
      <c r="D140" s="1">
        <v>41023</v>
      </c>
      <c r="E140">
        <v>0.486855523852326</v>
      </c>
      <c r="G140" s="1">
        <v>41023</v>
      </c>
      <c r="H140">
        <v>0.69637592797585901</v>
      </c>
    </row>
    <row r="141" spans="1:8" x14ac:dyDescent="0.25">
      <c r="A141" s="1">
        <v>40645</v>
      </c>
      <c r="B141">
        <v>0.15150967719992001</v>
      </c>
      <c r="D141" s="1">
        <v>41024</v>
      </c>
      <c r="E141">
        <v>0.50698323467376605</v>
      </c>
      <c r="G141" s="1">
        <v>41024</v>
      </c>
      <c r="H141">
        <v>0.73014823043974997</v>
      </c>
    </row>
    <row r="142" spans="1:8" x14ac:dyDescent="0.25">
      <c r="A142" s="1">
        <v>40646</v>
      </c>
      <c r="B142">
        <v>0.15169991278275</v>
      </c>
      <c r="D142" s="1">
        <v>41025</v>
      </c>
      <c r="E142">
        <v>0.50256318831856495</v>
      </c>
      <c r="G142" s="1">
        <v>41025</v>
      </c>
      <c r="H142">
        <v>0.73240834960967005</v>
      </c>
    </row>
    <row r="143" spans="1:8" x14ac:dyDescent="0.25">
      <c r="A143" s="1">
        <v>40647</v>
      </c>
      <c r="B143">
        <v>0.15178358986764401</v>
      </c>
      <c r="D143" s="1">
        <v>41026</v>
      </c>
      <c r="E143">
        <v>0.47770114003077602</v>
      </c>
      <c r="G143" s="1">
        <v>41026</v>
      </c>
      <c r="H143">
        <v>0.70996062513242497</v>
      </c>
    </row>
    <row r="144" spans="1:8" x14ac:dyDescent="0.25">
      <c r="A144" s="1">
        <v>40648</v>
      </c>
      <c r="B144">
        <v>0.155709002886458</v>
      </c>
      <c r="D144" s="1">
        <v>41029</v>
      </c>
      <c r="E144">
        <v>0.51125854345718902</v>
      </c>
      <c r="G144" s="1">
        <v>41029</v>
      </c>
      <c r="H144">
        <v>0.73963452677864505</v>
      </c>
    </row>
    <row r="145" spans="1:8" x14ac:dyDescent="0.25">
      <c r="A145" s="1">
        <v>40651</v>
      </c>
      <c r="B145">
        <v>0.14469115128225399</v>
      </c>
      <c r="D145" s="1">
        <v>41030</v>
      </c>
      <c r="E145">
        <v>0.50193417151249198</v>
      </c>
      <c r="G145" s="1">
        <v>41030</v>
      </c>
      <c r="H145">
        <v>0.73596853899860404</v>
      </c>
    </row>
    <row r="146" spans="1:8" x14ac:dyDescent="0.25">
      <c r="A146" s="1">
        <v>40652</v>
      </c>
      <c r="B146">
        <v>0.15042232181877299</v>
      </c>
      <c r="D146" s="1">
        <v>41031</v>
      </c>
      <c r="E146">
        <v>0.48319572952916301</v>
      </c>
      <c r="G146" s="1">
        <v>41031</v>
      </c>
      <c r="H146">
        <v>0.71473341384472699</v>
      </c>
    </row>
    <row r="147" spans="1:8" x14ac:dyDescent="0.25">
      <c r="A147" s="1">
        <v>40653</v>
      </c>
      <c r="B147">
        <v>0.16393726907508099</v>
      </c>
      <c r="D147" s="1">
        <v>41032</v>
      </c>
      <c r="E147">
        <v>0.44610038271823699</v>
      </c>
      <c r="G147" s="1">
        <v>41032</v>
      </c>
      <c r="H147">
        <v>0.669979195209363</v>
      </c>
    </row>
    <row r="148" spans="1:8" x14ac:dyDescent="0.25">
      <c r="A148" s="1">
        <v>40654</v>
      </c>
      <c r="B148">
        <v>0.169214051358937</v>
      </c>
      <c r="D148" s="1">
        <v>41033</v>
      </c>
      <c r="E148">
        <v>0.47629191858321901</v>
      </c>
      <c r="G148" s="1">
        <v>41033</v>
      </c>
      <c r="H148">
        <v>0.68402352261774602</v>
      </c>
    </row>
    <row r="149" spans="1:8" x14ac:dyDescent="0.25">
      <c r="A149" s="1">
        <v>40658</v>
      </c>
      <c r="B149">
        <v>0.16762138136833099</v>
      </c>
      <c r="D149" s="1">
        <v>41036</v>
      </c>
      <c r="E149">
        <v>0.471721472073731</v>
      </c>
      <c r="G149" s="1">
        <v>41036</v>
      </c>
      <c r="H149">
        <v>0.67980365678783905</v>
      </c>
    </row>
    <row r="150" spans="1:8" x14ac:dyDescent="0.25">
      <c r="A150" s="1">
        <v>40659</v>
      </c>
      <c r="B150">
        <v>0.176600965715832</v>
      </c>
      <c r="D150" s="1">
        <v>41037</v>
      </c>
      <c r="E150">
        <v>0.45622398528719399</v>
      </c>
      <c r="G150" s="1">
        <v>41037</v>
      </c>
      <c r="H150">
        <v>0.66002749683999595</v>
      </c>
    </row>
    <row r="151" spans="1:8" x14ac:dyDescent="0.25">
      <c r="A151" s="1">
        <v>40660</v>
      </c>
      <c r="B151">
        <v>0.18285081285702301</v>
      </c>
      <c r="D151" s="1">
        <v>41038</v>
      </c>
      <c r="E151">
        <v>0.47855644823288201</v>
      </c>
      <c r="G151" s="1">
        <v>41038</v>
      </c>
      <c r="H151">
        <v>0.67565769304884205</v>
      </c>
    </row>
    <row r="152" spans="1:8" x14ac:dyDescent="0.25">
      <c r="A152" s="1">
        <v>40661</v>
      </c>
      <c r="B152">
        <v>0.186406236694206</v>
      </c>
      <c r="D152" s="1">
        <v>41039</v>
      </c>
      <c r="E152">
        <v>0.46807134494489899</v>
      </c>
      <c r="G152" s="1">
        <v>41039</v>
      </c>
      <c r="H152">
        <v>0.66769000040531501</v>
      </c>
    </row>
    <row r="153" spans="1:8" x14ac:dyDescent="0.25">
      <c r="A153" s="1">
        <v>40662</v>
      </c>
      <c r="B153">
        <v>0.188706898994286</v>
      </c>
      <c r="D153" s="1">
        <v>41040</v>
      </c>
      <c r="E153">
        <v>0.44241258613825402</v>
      </c>
      <c r="G153" s="1">
        <v>41040</v>
      </c>
      <c r="H153">
        <v>0.63864390072438204</v>
      </c>
    </row>
    <row r="154" spans="1:8" x14ac:dyDescent="0.25">
      <c r="A154" s="1">
        <v>40665</v>
      </c>
      <c r="B154">
        <v>0.18695418815593001</v>
      </c>
      <c r="D154" s="1">
        <v>41043</v>
      </c>
      <c r="E154">
        <v>0.453525450008466</v>
      </c>
      <c r="G154" s="1">
        <v>41043</v>
      </c>
      <c r="H154">
        <v>0.63864390072438204</v>
      </c>
    </row>
    <row r="155" spans="1:8" x14ac:dyDescent="0.25">
      <c r="A155" s="1">
        <v>40666</v>
      </c>
      <c r="B155">
        <v>0.18357488422416299</v>
      </c>
      <c r="D155" s="1">
        <v>41044</v>
      </c>
      <c r="E155">
        <v>0.45927128789683602</v>
      </c>
      <c r="G155" s="1">
        <v>41044</v>
      </c>
      <c r="H155">
        <v>0.63864390072438204</v>
      </c>
    </row>
    <row r="156" spans="1:8" x14ac:dyDescent="0.25">
      <c r="A156" s="1">
        <v>40667</v>
      </c>
      <c r="B156">
        <v>0.17671957541677699</v>
      </c>
      <c r="D156" s="1">
        <v>41045</v>
      </c>
      <c r="E156">
        <v>0.46367510619021701</v>
      </c>
      <c r="G156" s="1">
        <v>41045</v>
      </c>
      <c r="H156">
        <v>0.63864390072438204</v>
      </c>
    </row>
    <row r="157" spans="1:8" x14ac:dyDescent="0.25">
      <c r="A157" s="1">
        <v>40668</v>
      </c>
      <c r="B157">
        <v>0.16764974012169401</v>
      </c>
      <c r="D157" s="1">
        <v>41046</v>
      </c>
      <c r="E157">
        <v>0.47872648244511001</v>
      </c>
      <c r="G157" s="1">
        <v>41046</v>
      </c>
      <c r="H157">
        <v>0.63864390072438204</v>
      </c>
    </row>
    <row r="158" spans="1:8" x14ac:dyDescent="0.25">
      <c r="A158" s="1">
        <v>40669</v>
      </c>
      <c r="B158">
        <v>0.17146966004655201</v>
      </c>
      <c r="D158" s="1">
        <v>41047</v>
      </c>
      <c r="E158">
        <v>0.48611425899647698</v>
      </c>
      <c r="G158" s="1">
        <v>41047</v>
      </c>
      <c r="H158">
        <v>0.63864390072438204</v>
      </c>
    </row>
    <row r="159" spans="1:8" x14ac:dyDescent="0.25">
      <c r="A159" s="1">
        <v>40672</v>
      </c>
      <c r="B159">
        <v>0.176013823770372</v>
      </c>
      <c r="D159" s="1">
        <v>41050</v>
      </c>
      <c r="E159">
        <v>0.47007835817264698</v>
      </c>
      <c r="G159" s="1">
        <v>41050</v>
      </c>
      <c r="H159">
        <v>0.63864390072438204</v>
      </c>
    </row>
    <row r="160" spans="1:8" x14ac:dyDescent="0.25">
      <c r="A160" s="1">
        <v>40673</v>
      </c>
      <c r="B160">
        <v>0.18408786033390101</v>
      </c>
      <c r="D160" s="1">
        <v>41051</v>
      </c>
      <c r="E160">
        <v>0.469592020886754</v>
      </c>
      <c r="G160" s="1">
        <v>41051</v>
      </c>
      <c r="H160">
        <v>0.63864390072438204</v>
      </c>
    </row>
    <row r="161" spans="1:8" x14ac:dyDescent="0.25">
      <c r="A161" s="1">
        <v>40674</v>
      </c>
      <c r="B161">
        <v>0.172976364546957</v>
      </c>
      <c r="D161" s="1">
        <v>41052</v>
      </c>
      <c r="E161">
        <v>0.46789831803057402</v>
      </c>
      <c r="G161" s="1">
        <v>41052</v>
      </c>
      <c r="H161">
        <v>0.63864390072438204</v>
      </c>
    </row>
    <row r="162" spans="1:8" x14ac:dyDescent="0.25">
      <c r="A162" s="1">
        <v>40675</v>
      </c>
      <c r="B162">
        <v>0.177871801641168</v>
      </c>
      <c r="D162" s="1">
        <v>41053</v>
      </c>
      <c r="E162">
        <v>0.472844816629793</v>
      </c>
      <c r="G162" s="1">
        <v>41053</v>
      </c>
      <c r="H162">
        <v>0.64497043133662701</v>
      </c>
    </row>
    <row r="163" spans="1:8" x14ac:dyDescent="0.25">
      <c r="A163" s="1">
        <v>40676</v>
      </c>
      <c r="B163">
        <v>0.169804472232957</v>
      </c>
      <c r="D163" s="1">
        <v>41054</v>
      </c>
      <c r="E163">
        <v>0.47501044939704601</v>
      </c>
      <c r="G163" s="1">
        <v>41054</v>
      </c>
      <c r="H163">
        <v>0.64497043133662701</v>
      </c>
    </row>
    <row r="164" spans="1:8" x14ac:dyDescent="0.25">
      <c r="A164" s="1">
        <v>40679</v>
      </c>
      <c r="B164">
        <v>0.16360008068888501</v>
      </c>
      <c r="D164" s="1">
        <v>41058</v>
      </c>
      <c r="E164">
        <v>0.46393147154099201</v>
      </c>
      <c r="G164" s="1">
        <v>41058</v>
      </c>
      <c r="H164">
        <v>0.64497043133662701</v>
      </c>
    </row>
    <row r="165" spans="1:8" x14ac:dyDescent="0.25">
      <c r="A165" s="1">
        <v>40680</v>
      </c>
      <c r="B165">
        <v>0.16323151952489701</v>
      </c>
      <c r="D165" s="1">
        <v>41059</v>
      </c>
      <c r="E165">
        <v>0.47826636396925398</v>
      </c>
      <c r="G165" s="1">
        <v>41059</v>
      </c>
      <c r="H165">
        <v>0.64497043133662701</v>
      </c>
    </row>
    <row r="166" spans="1:8" x14ac:dyDescent="0.25">
      <c r="A166" s="1">
        <v>40681</v>
      </c>
      <c r="B166">
        <v>0.172035319564082</v>
      </c>
      <c r="D166" s="1">
        <v>41060</v>
      </c>
      <c r="E166">
        <v>0.48054302930819698</v>
      </c>
      <c r="G166" s="1">
        <v>41060</v>
      </c>
      <c r="H166">
        <v>0.64497043133662701</v>
      </c>
    </row>
    <row r="167" spans="1:8" x14ac:dyDescent="0.25">
      <c r="A167" s="1">
        <v>40682</v>
      </c>
      <c r="B167">
        <v>0.17421326052120101</v>
      </c>
      <c r="D167" s="1">
        <v>41061</v>
      </c>
      <c r="E167">
        <v>0.50518561406491702</v>
      </c>
      <c r="G167" s="1">
        <v>41061</v>
      </c>
      <c r="H167">
        <v>0.64497043133662701</v>
      </c>
    </row>
    <row r="168" spans="1:8" x14ac:dyDescent="0.25">
      <c r="A168" s="1">
        <v>40683</v>
      </c>
      <c r="B168">
        <v>0.16652499304239901</v>
      </c>
      <c r="D168" s="1">
        <v>41064</v>
      </c>
      <c r="E168">
        <v>0.50507605959422197</v>
      </c>
      <c r="G168" s="1">
        <v>41064</v>
      </c>
      <c r="H168">
        <v>0.64497043133662701</v>
      </c>
    </row>
    <row r="169" spans="1:8" x14ac:dyDescent="0.25">
      <c r="A169" s="1">
        <v>40686</v>
      </c>
      <c r="B169">
        <v>0.154599408005994</v>
      </c>
      <c r="D169" s="1">
        <v>41065</v>
      </c>
      <c r="E169">
        <v>0.49934920915785902</v>
      </c>
      <c r="G169" s="1">
        <v>41065</v>
      </c>
      <c r="H169">
        <v>0.64497043133662701</v>
      </c>
    </row>
    <row r="170" spans="1:8" x14ac:dyDescent="0.25">
      <c r="A170" s="1">
        <v>40687</v>
      </c>
      <c r="B170">
        <v>0.15377202769208301</v>
      </c>
      <c r="D170" s="1">
        <v>41066</v>
      </c>
      <c r="E170">
        <v>0.47629980814658002</v>
      </c>
      <c r="G170" s="1">
        <v>41066</v>
      </c>
      <c r="H170">
        <v>0.64497043133662701</v>
      </c>
    </row>
    <row r="171" spans="1:8" x14ac:dyDescent="0.25">
      <c r="A171" s="1">
        <v>40688</v>
      </c>
      <c r="B171">
        <v>0.156955196856461</v>
      </c>
      <c r="D171" s="1">
        <v>41067</v>
      </c>
      <c r="E171">
        <v>0.47640627290631299</v>
      </c>
      <c r="G171" s="1">
        <v>41067</v>
      </c>
      <c r="H171">
        <v>0.64497043133662701</v>
      </c>
    </row>
    <row r="172" spans="1:8" x14ac:dyDescent="0.25">
      <c r="A172" s="1">
        <v>40689</v>
      </c>
      <c r="B172">
        <v>0.16090831212196599</v>
      </c>
      <c r="D172" s="1">
        <v>41068</v>
      </c>
      <c r="E172">
        <v>0.46829210923880099</v>
      </c>
      <c r="G172" s="1">
        <v>41068</v>
      </c>
      <c r="H172">
        <v>0.64497043133662701</v>
      </c>
    </row>
    <row r="173" spans="1:8" x14ac:dyDescent="0.25">
      <c r="A173" s="1">
        <v>40690</v>
      </c>
      <c r="B173">
        <v>0.16498923242820199</v>
      </c>
      <c r="D173" s="1">
        <v>41071</v>
      </c>
      <c r="E173">
        <v>0.48091222266978301</v>
      </c>
      <c r="G173" s="1">
        <v>41071</v>
      </c>
      <c r="H173">
        <v>0.64497043133662701</v>
      </c>
    </row>
    <row r="174" spans="1:8" x14ac:dyDescent="0.25">
      <c r="A174" s="1">
        <v>40694</v>
      </c>
      <c r="B174">
        <v>0.175581956681996</v>
      </c>
      <c r="D174" s="1">
        <v>41072</v>
      </c>
      <c r="E174">
        <v>0.46926148552504598</v>
      </c>
      <c r="G174" s="1">
        <v>41072</v>
      </c>
      <c r="H174">
        <v>0.64497043133662701</v>
      </c>
    </row>
    <row r="175" spans="1:8" x14ac:dyDescent="0.25">
      <c r="A175" s="1">
        <v>40695</v>
      </c>
      <c r="B175">
        <v>0.152797312676311</v>
      </c>
      <c r="D175" s="1">
        <v>41073</v>
      </c>
      <c r="E175">
        <v>0.47628473660929799</v>
      </c>
      <c r="G175" s="1">
        <v>41073</v>
      </c>
      <c r="H175">
        <v>0.64497043133662701</v>
      </c>
    </row>
    <row r="176" spans="1:8" x14ac:dyDescent="0.25">
      <c r="A176" s="1">
        <v>40696</v>
      </c>
      <c r="B176">
        <v>0.15157247684657199</v>
      </c>
      <c r="D176" s="1">
        <v>41074</v>
      </c>
      <c r="E176">
        <v>0.46547008360223502</v>
      </c>
      <c r="G176" s="1">
        <v>41074</v>
      </c>
      <c r="H176">
        <v>0.64497043133662701</v>
      </c>
    </row>
    <row r="177" spans="1:8" x14ac:dyDescent="0.25">
      <c r="A177" s="1">
        <v>40697</v>
      </c>
      <c r="B177">
        <v>0.141838667552701</v>
      </c>
      <c r="D177" s="1">
        <v>41075</v>
      </c>
      <c r="E177">
        <v>0.45513226835273701</v>
      </c>
      <c r="G177" s="1">
        <v>41075</v>
      </c>
      <c r="H177">
        <v>0.64497043133662701</v>
      </c>
    </row>
    <row r="178" spans="1:8" x14ac:dyDescent="0.25">
      <c r="A178" s="1">
        <v>40700</v>
      </c>
      <c r="B178">
        <v>0.13107846139795601</v>
      </c>
      <c r="D178" s="1">
        <v>41078</v>
      </c>
      <c r="E178">
        <v>0.46261288451228599</v>
      </c>
      <c r="G178" s="1">
        <v>41078</v>
      </c>
      <c r="H178">
        <v>0.65389579374228102</v>
      </c>
    </row>
    <row r="179" spans="1:8" x14ac:dyDescent="0.25">
      <c r="A179" s="1">
        <v>40701</v>
      </c>
      <c r="B179">
        <v>0.13012205364632301</v>
      </c>
      <c r="D179" s="1">
        <v>41079</v>
      </c>
      <c r="E179">
        <v>0.494346153438318</v>
      </c>
      <c r="G179" s="1">
        <v>41079</v>
      </c>
      <c r="H179">
        <v>0.69544475796073701</v>
      </c>
    </row>
    <row r="180" spans="1:8" x14ac:dyDescent="0.25">
      <c r="A180" s="1">
        <v>40702</v>
      </c>
      <c r="B180">
        <v>0.12593517935878801</v>
      </c>
      <c r="D180" s="1">
        <v>41080</v>
      </c>
      <c r="E180">
        <v>0.37567992819240398</v>
      </c>
      <c r="G180" s="1">
        <v>41080</v>
      </c>
      <c r="H180">
        <v>0.57509217574805804</v>
      </c>
    </row>
    <row r="181" spans="1:8" x14ac:dyDescent="0.25">
      <c r="A181" s="1">
        <v>40703</v>
      </c>
      <c r="B181">
        <v>0.13331266893702401</v>
      </c>
      <c r="D181" s="1">
        <v>41081</v>
      </c>
      <c r="E181">
        <v>0.503799775371915</v>
      </c>
      <c r="G181" s="1">
        <v>41081</v>
      </c>
      <c r="H181">
        <v>0.68095034635442997</v>
      </c>
    </row>
    <row r="182" spans="1:8" x14ac:dyDescent="0.25">
      <c r="A182" s="1">
        <v>40704</v>
      </c>
      <c r="B182">
        <v>0.119332824096062</v>
      </c>
      <c r="D182" s="1">
        <v>41082</v>
      </c>
      <c r="E182">
        <v>0.45974087725388901</v>
      </c>
      <c r="G182" s="1">
        <v>41082</v>
      </c>
      <c r="H182">
        <v>0.64406605267413297</v>
      </c>
    </row>
    <row r="183" spans="1:8" x14ac:dyDescent="0.25">
      <c r="A183" s="1">
        <v>40707</v>
      </c>
      <c r="B183">
        <v>0.12000158049929099</v>
      </c>
      <c r="D183" s="1">
        <v>41085</v>
      </c>
      <c r="E183">
        <v>0.50818036652003795</v>
      </c>
      <c r="G183" s="1">
        <v>41085</v>
      </c>
      <c r="H183">
        <v>0.67655068831943499</v>
      </c>
    </row>
    <row r="184" spans="1:8" x14ac:dyDescent="0.25">
      <c r="A184" s="1">
        <v>40708</v>
      </c>
      <c r="B184">
        <v>0.132613360025578</v>
      </c>
      <c r="D184" s="1">
        <v>41086</v>
      </c>
      <c r="E184">
        <v>0.49417538110482601</v>
      </c>
      <c r="G184" s="1">
        <v>41086</v>
      </c>
      <c r="H184">
        <v>0.66731842398512997</v>
      </c>
    </row>
    <row r="185" spans="1:8" x14ac:dyDescent="0.25">
      <c r="A185" s="1">
        <v>40709</v>
      </c>
      <c r="B185">
        <v>0.115181514352367</v>
      </c>
      <c r="D185" s="1">
        <v>41087</v>
      </c>
      <c r="E185">
        <v>0.51682362859712205</v>
      </c>
      <c r="G185" s="1">
        <v>41087</v>
      </c>
      <c r="H185">
        <v>0.69895157749175096</v>
      </c>
    </row>
    <row r="186" spans="1:8" x14ac:dyDescent="0.25">
      <c r="A186" s="1">
        <v>40710</v>
      </c>
      <c r="B186">
        <v>0.11693584961086501</v>
      </c>
      <c r="D186" s="1">
        <v>41088</v>
      </c>
      <c r="E186">
        <v>0.58655881479852601</v>
      </c>
      <c r="G186" s="1">
        <v>41088</v>
      </c>
      <c r="H186">
        <v>0.76657696375274498</v>
      </c>
    </row>
    <row r="187" spans="1:8" x14ac:dyDescent="0.25">
      <c r="A187" s="1">
        <v>40711</v>
      </c>
      <c r="B187">
        <v>0.119980866298824</v>
      </c>
      <c r="D187" s="1">
        <v>41089</v>
      </c>
      <c r="E187">
        <v>0.62486912269686201</v>
      </c>
      <c r="G187" s="1">
        <v>41089</v>
      </c>
      <c r="H187">
        <v>0.82980751034074396</v>
      </c>
    </row>
    <row r="188" spans="1:8" x14ac:dyDescent="0.25">
      <c r="A188" s="1">
        <v>40714</v>
      </c>
      <c r="B188">
        <v>0.12537605701844701</v>
      </c>
      <c r="D188" s="1">
        <v>41092</v>
      </c>
      <c r="E188">
        <v>0.64251241813365301</v>
      </c>
      <c r="G188" s="1">
        <v>41092</v>
      </c>
      <c r="H188">
        <v>0.84991011739759703</v>
      </c>
    </row>
    <row r="189" spans="1:8" x14ac:dyDescent="0.25">
      <c r="A189" s="1">
        <v>40715</v>
      </c>
      <c r="B189">
        <v>0.138799533348551</v>
      </c>
      <c r="D189" s="1">
        <v>41093</v>
      </c>
      <c r="E189">
        <v>0.59943334004664595</v>
      </c>
      <c r="G189" s="1">
        <v>41093</v>
      </c>
      <c r="H189">
        <v>0.81306315034432797</v>
      </c>
    </row>
    <row r="190" spans="1:8" x14ac:dyDescent="0.25">
      <c r="A190" s="1">
        <v>40716</v>
      </c>
      <c r="B190">
        <v>0.132331084485831</v>
      </c>
      <c r="D190" s="1">
        <v>41095</v>
      </c>
      <c r="E190">
        <v>0.61104704717393998</v>
      </c>
      <c r="G190" s="1">
        <v>41095</v>
      </c>
      <c r="H190">
        <v>0.819989834061293</v>
      </c>
    </row>
    <row r="191" spans="1:8" x14ac:dyDescent="0.25">
      <c r="A191" s="1">
        <v>40717</v>
      </c>
      <c r="B191">
        <v>0.129503097664211</v>
      </c>
      <c r="D191" s="1">
        <v>41096</v>
      </c>
      <c r="E191">
        <v>0.63053367035559904</v>
      </c>
      <c r="G191" s="1">
        <v>41096</v>
      </c>
      <c r="H191">
        <v>0.83004380802679201</v>
      </c>
    </row>
    <row r="192" spans="1:8" x14ac:dyDescent="0.25">
      <c r="A192" s="1">
        <v>40718</v>
      </c>
      <c r="B192">
        <v>0.117777309584741</v>
      </c>
      <c r="D192" s="1">
        <v>41099</v>
      </c>
      <c r="E192">
        <v>0.60440636654704905</v>
      </c>
      <c r="G192" s="1">
        <v>41099</v>
      </c>
      <c r="H192">
        <v>0.80227767223467095</v>
      </c>
    </row>
    <row r="193" spans="1:8" x14ac:dyDescent="0.25">
      <c r="A193" s="1">
        <v>40721</v>
      </c>
      <c r="B193">
        <v>0.12696176734818301</v>
      </c>
      <c r="D193" s="1">
        <v>41100</v>
      </c>
      <c r="E193">
        <v>0.64227687741735495</v>
      </c>
      <c r="G193" s="1">
        <v>41100</v>
      </c>
      <c r="H193">
        <v>0.83202225678041997</v>
      </c>
    </row>
    <row r="194" spans="1:8" x14ac:dyDescent="0.25">
      <c r="A194" s="1">
        <v>40722</v>
      </c>
      <c r="B194">
        <v>0.13990612193818799</v>
      </c>
      <c r="D194" s="1">
        <v>41101</v>
      </c>
      <c r="E194">
        <v>0.63266333457308999</v>
      </c>
      <c r="G194" s="1">
        <v>41101</v>
      </c>
      <c r="H194">
        <v>0.82239379000909596</v>
      </c>
    </row>
    <row r="195" spans="1:8" x14ac:dyDescent="0.25">
      <c r="A195" s="1">
        <v>40723</v>
      </c>
      <c r="B195">
        <v>0.14818886900225101</v>
      </c>
      <c r="D195" s="1">
        <v>41102</v>
      </c>
      <c r="E195">
        <v>0.69619423373039802</v>
      </c>
      <c r="G195" s="1">
        <v>41102</v>
      </c>
      <c r="H195">
        <v>0.88093759218599499</v>
      </c>
    </row>
    <row r="196" spans="1:8" x14ac:dyDescent="0.25">
      <c r="A196" s="1">
        <v>40724</v>
      </c>
      <c r="B196">
        <v>0.158308097596148</v>
      </c>
      <c r="D196" s="1">
        <v>41103</v>
      </c>
      <c r="E196">
        <v>0.69087786409448104</v>
      </c>
      <c r="G196" s="1">
        <v>41103</v>
      </c>
      <c r="H196">
        <v>0.89211858449906301</v>
      </c>
    </row>
    <row r="197" spans="1:8" x14ac:dyDescent="0.25">
      <c r="A197" s="1">
        <v>40725</v>
      </c>
      <c r="B197">
        <v>0.17271779954660699</v>
      </c>
      <c r="D197" s="1">
        <v>41106</v>
      </c>
      <c r="E197">
        <v>0.72902987109623996</v>
      </c>
      <c r="G197" s="1">
        <v>41106</v>
      </c>
      <c r="H197">
        <v>0.92795627824967997</v>
      </c>
    </row>
    <row r="198" spans="1:8" x14ac:dyDescent="0.25">
      <c r="A198" s="1">
        <v>40729</v>
      </c>
      <c r="B198">
        <v>0.17138162053146999</v>
      </c>
      <c r="D198" s="1">
        <v>41107</v>
      </c>
      <c r="E198">
        <v>0.71085008817916395</v>
      </c>
      <c r="G198" s="1">
        <v>41107</v>
      </c>
      <c r="H198">
        <v>0.91718616768925298</v>
      </c>
    </row>
    <row r="199" spans="1:8" x14ac:dyDescent="0.25">
      <c r="A199" s="1">
        <v>40730</v>
      </c>
      <c r="B199">
        <v>0.17238317971091299</v>
      </c>
      <c r="D199" s="1">
        <v>41108</v>
      </c>
      <c r="E199">
        <v>0.72690781892210399</v>
      </c>
      <c r="G199" s="1">
        <v>41108</v>
      </c>
      <c r="H199">
        <v>0.93992438909786702</v>
      </c>
    </row>
    <row r="200" spans="1:8" x14ac:dyDescent="0.25">
      <c r="A200" s="1">
        <v>40731</v>
      </c>
      <c r="B200">
        <v>0.182837026206008</v>
      </c>
      <c r="D200" s="1">
        <v>41109</v>
      </c>
      <c r="E200">
        <v>0.67096415246302599</v>
      </c>
      <c r="G200" s="1">
        <v>41109</v>
      </c>
      <c r="H200">
        <v>0.88669782291793298</v>
      </c>
    </row>
    <row r="201" spans="1:8" x14ac:dyDescent="0.25">
      <c r="A201" s="1">
        <v>40732</v>
      </c>
      <c r="B201">
        <v>0.17587590960865301</v>
      </c>
      <c r="D201" s="1">
        <v>41110</v>
      </c>
      <c r="E201">
        <v>0.61127456889463105</v>
      </c>
      <c r="G201" s="1">
        <v>41110</v>
      </c>
      <c r="H201">
        <v>0.81694657913683799</v>
      </c>
    </row>
    <row r="202" spans="1:8" x14ac:dyDescent="0.25">
      <c r="A202" s="1">
        <v>40735</v>
      </c>
      <c r="B202">
        <v>0.15778537670675999</v>
      </c>
      <c r="D202" s="1">
        <v>41113</v>
      </c>
      <c r="E202">
        <v>0.58221164887727295</v>
      </c>
      <c r="G202" s="1">
        <v>41113</v>
      </c>
      <c r="H202">
        <v>0.77897460352447301</v>
      </c>
    </row>
    <row r="203" spans="1:8" x14ac:dyDescent="0.25">
      <c r="A203" s="1">
        <v>40736</v>
      </c>
      <c r="B203">
        <v>0.15335186448284399</v>
      </c>
      <c r="D203" s="1">
        <v>41114</v>
      </c>
      <c r="E203">
        <v>0.59125258186544105</v>
      </c>
      <c r="G203" s="1">
        <v>41114</v>
      </c>
      <c r="H203">
        <v>0.77897460352447301</v>
      </c>
    </row>
    <row r="204" spans="1:8" x14ac:dyDescent="0.25">
      <c r="A204" s="1">
        <v>40737</v>
      </c>
      <c r="B204">
        <v>0.156457704708029</v>
      </c>
      <c r="D204" s="1">
        <v>41115</v>
      </c>
      <c r="E204">
        <v>0.59156644336351105</v>
      </c>
      <c r="G204" s="1">
        <v>41115</v>
      </c>
      <c r="H204">
        <v>0.77897460352447301</v>
      </c>
    </row>
    <row r="205" spans="1:8" x14ac:dyDescent="0.25">
      <c r="A205" s="1">
        <v>40738</v>
      </c>
      <c r="B205">
        <v>0.14974157670301499</v>
      </c>
      <c r="D205" s="1">
        <v>41116</v>
      </c>
      <c r="E205">
        <v>0.57502546858091697</v>
      </c>
      <c r="G205" s="1">
        <v>41116</v>
      </c>
      <c r="H205">
        <v>0.77897460352447301</v>
      </c>
    </row>
    <row r="206" spans="1:8" x14ac:dyDescent="0.25">
      <c r="A206" s="1">
        <v>40739</v>
      </c>
      <c r="B206">
        <v>0.15529600153341999</v>
      </c>
      <c r="D206" s="1">
        <v>41117</v>
      </c>
      <c r="E206">
        <v>0.53509910221692103</v>
      </c>
      <c r="G206" s="1">
        <v>41117</v>
      </c>
      <c r="H206">
        <v>0.758128802606859</v>
      </c>
    </row>
    <row r="207" spans="1:8" x14ac:dyDescent="0.25">
      <c r="A207" s="1">
        <v>40742</v>
      </c>
      <c r="B207">
        <v>0.147166111188888</v>
      </c>
      <c r="D207" s="1">
        <v>41120</v>
      </c>
      <c r="E207">
        <v>0.50594000493330205</v>
      </c>
      <c r="G207" s="1">
        <v>41120</v>
      </c>
      <c r="H207">
        <v>0.72848634564444703</v>
      </c>
    </row>
    <row r="208" spans="1:8" x14ac:dyDescent="0.25">
      <c r="A208" s="1">
        <v>40743</v>
      </c>
      <c r="B208">
        <v>0.16347481933496499</v>
      </c>
      <c r="D208" s="1">
        <v>41121</v>
      </c>
      <c r="E208">
        <v>0.531881859870311</v>
      </c>
      <c r="G208" s="1">
        <v>41121</v>
      </c>
      <c r="H208">
        <v>0.75011137188841004</v>
      </c>
    </row>
    <row r="209" spans="1:8" x14ac:dyDescent="0.25">
      <c r="A209" s="1">
        <v>40744</v>
      </c>
      <c r="B209">
        <v>0.162803986525413</v>
      </c>
      <c r="D209" s="1">
        <v>41122</v>
      </c>
      <c r="E209">
        <v>0.55718216849615299</v>
      </c>
      <c r="G209" s="1">
        <v>41122</v>
      </c>
      <c r="H209">
        <v>0.77251170070057695</v>
      </c>
    </row>
    <row r="210" spans="1:8" x14ac:dyDescent="0.25">
      <c r="A210" s="1">
        <v>40745</v>
      </c>
      <c r="B210">
        <v>0.17635017872097999</v>
      </c>
      <c r="D210" s="1">
        <v>41123</v>
      </c>
      <c r="E210">
        <v>0.63463558649880603</v>
      </c>
      <c r="G210" s="1">
        <v>41123</v>
      </c>
      <c r="H210">
        <v>0.84246144944429502</v>
      </c>
    </row>
    <row r="211" spans="1:8" x14ac:dyDescent="0.25">
      <c r="A211" s="1">
        <v>40746</v>
      </c>
      <c r="B211">
        <v>0.17725803030269999</v>
      </c>
      <c r="D211" s="1">
        <v>41124</v>
      </c>
      <c r="E211">
        <v>0.63842077514108597</v>
      </c>
      <c r="G211" s="1">
        <v>41124</v>
      </c>
      <c r="H211">
        <v>0.86528692380086103</v>
      </c>
    </row>
    <row r="212" spans="1:8" x14ac:dyDescent="0.25">
      <c r="A212" s="1">
        <v>40749</v>
      </c>
      <c r="B212">
        <v>0.171615016899821</v>
      </c>
      <c r="D212" s="1">
        <v>41127</v>
      </c>
      <c r="E212">
        <v>0.60679588661015305</v>
      </c>
      <c r="G212" s="1">
        <v>41127</v>
      </c>
      <c r="H212">
        <v>0.83599130436840596</v>
      </c>
    </row>
    <row r="213" spans="1:8" x14ac:dyDescent="0.25">
      <c r="A213" s="1">
        <v>40750</v>
      </c>
      <c r="B213">
        <v>0.167510044842718</v>
      </c>
      <c r="D213" s="1">
        <v>41128</v>
      </c>
      <c r="E213">
        <v>0.64246490847853099</v>
      </c>
      <c r="G213" s="1">
        <v>41128</v>
      </c>
      <c r="H213">
        <v>0.87676708487928601</v>
      </c>
    </row>
    <row r="214" spans="1:8" x14ac:dyDescent="0.25">
      <c r="A214" s="1">
        <v>40751</v>
      </c>
      <c r="B214">
        <v>0.14720137688604501</v>
      </c>
      <c r="D214" s="1">
        <v>41129</v>
      </c>
      <c r="E214">
        <v>0.64584371851856603</v>
      </c>
      <c r="G214" s="1">
        <v>41129</v>
      </c>
      <c r="H214">
        <v>0.88076672127597799</v>
      </c>
    </row>
    <row r="215" spans="1:8" x14ac:dyDescent="0.25">
      <c r="A215" s="1">
        <v>40752</v>
      </c>
      <c r="B215">
        <v>0.14396741007544001</v>
      </c>
      <c r="D215" s="1">
        <v>41130</v>
      </c>
      <c r="E215">
        <v>0.66326615801176703</v>
      </c>
      <c r="G215" s="1">
        <v>41130</v>
      </c>
      <c r="H215">
        <v>0.89860284621939102</v>
      </c>
    </row>
    <row r="216" spans="1:8" x14ac:dyDescent="0.25">
      <c r="A216" s="1">
        <v>40753</v>
      </c>
      <c r="B216">
        <v>0.13751687710691099</v>
      </c>
      <c r="D216" s="1">
        <v>41131</v>
      </c>
      <c r="E216">
        <v>0.688386024530383</v>
      </c>
      <c r="G216" s="1">
        <v>41131</v>
      </c>
      <c r="H216">
        <v>0.92591115434961702</v>
      </c>
    </row>
    <row r="217" spans="1:8" x14ac:dyDescent="0.25">
      <c r="A217" s="1">
        <v>40756</v>
      </c>
      <c r="B217">
        <v>0.13338457769798701</v>
      </c>
      <c r="D217" s="1">
        <v>41134</v>
      </c>
      <c r="E217">
        <v>0.63794513823865295</v>
      </c>
      <c r="G217" s="1">
        <v>41134</v>
      </c>
      <c r="H217">
        <v>0.87421836709530898</v>
      </c>
    </row>
    <row r="218" spans="1:8" x14ac:dyDescent="0.25">
      <c r="A218" s="1">
        <v>40757</v>
      </c>
      <c r="B218">
        <v>0.107827913434041</v>
      </c>
      <c r="D218" s="1">
        <v>41135</v>
      </c>
      <c r="E218">
        <v>0.63825589923048398</v>
      </c>
      <c r="G218" s="1">
        <v>41135</v>
      </c>
      <c r="H218">
        <v>0.87440098214278905</v>
      </c>
    </row>
    <row r="219" spans="1:8" x14ac:dyDescent="0.25">
      <c r="A219" s="1">
        <v>40758</v>
      </c>
      <c r="B219">
        <v>0.112843596025829</v>
      </c>
      <c r="D219" s="1">
        <v>41136</v>
      </c>
      <c r="E219">
        <v>0.65710895585310702</v>
      </c>
      <c r="G219" s="1">
        <v>41136</v>
      </c>
      <c r="H219">
        <v>0.89439367887457599</v>
      </c>
    </row>
    <row r="220" spans="1:8" x14ac:dyDescent="0.25">
      <c r="A220" s="1">
        <v>40759</v>
      </c>
      <c r="B220">
        <v>6.5023149459113097E-2</v>
      </c>
      <c r="D220" s="1">
        <v>41137</v>
      </c>
      <c r="E220">
        <v>0.67659038376226999</v>
      </c>
      <c r="G220" s="1">
        <v>41137</v>
      </c>
      <c r="H220">
        <v>0.92097561747656298</v>
      </c>
    </row>
    <row r="221" spans="1:8" x14ac:dyDescent="0.25">
      <c r="A221" s="1">
        <v>40760</v>
      </c>
      <c r="B221">
        <v>6.4448232136752201E-2</v>
      </c>
      <c r="D221" s="1">
        <v>41138</v>
      </c>
      <c r="E221">
        <v>0.67550290568027205</v>
      </c>
      <c r="G221" s="1">
        <v>41138</v>
      </c>
      <c r="H221">
        <v>0.92176027309992903</v>
      </c>
    </row>
    <row r="222" spans="1:8" x14ac:dyDescent="0.25">
      <c r="A222" s="1">
        <v>40763</v>
      </c>
      <c r="B222">
        <v>-2.1862320587718799E-3</v>
      </c>
      <c r="D222" s="1">
        <v>41141</v>
      </c>
      <c r="E222">
        <v>0.64843112795263402</v>
      </c>
      <c r="G222" s="1">
        <v>41141</v>
      </c>
      <c r="H222">
        <v>0.89466732075216304</v>
      </c>
    </row>
    <row r="223" spans="1:8" x14ac:dyDescent="0.25">
      <c r="A223" s="1">
        <v>40764</v>
      </c>
      <c r="B223">
        <v>4.52206157507676E-2</v>
      </c>
      <c r="D223" s="1">
        <v>41142</v>
      </c>
      <c r="E223">
        <v>0.64458625725553897</v>
      </c>
      <c r="G223" s="1">
        <v>41142</v>
      </c>
      <c r="H223">
        <v>0.88732491387537205</v>
      </c>
    </row>
    <row r="224" spans="1:8" x14ac:dyDescent="0.25">
      <c r="A224" s="1">
        <v>40765</v>
      </c>
      <c r="B224">
        <v>1.0682122134761901E-3</v>
      </c>
      <c r="D224" s="1">
        <v>41143</v>
      </c>
      <c r="E224">
        <v>0.62352276238376203</v>
      </c>
      <c r="G224" s="1">
        <v>41143</v>
      </c>
      <c r="H224">
        <v>0.86648782204784203</v>
      </c>
    </row>
    <row r="225" spans="1:8" x14ac:dyDescent="0.25">
      <c r="A225" s="1">
        <v>40766</v>
      </c>
      <c r="B225">
        <v>4.7358233749844103E-2</v>
      </c>
      <c r="D225" s="1">
        <v>41144</v>
      </c>
      <c r="E225">
        <v>0.67139233332464299</v>
      </c>
      <c r="G225" s="1">
        <v>41144</v>
      </c>
      <c r="H225">
        <v>0.90628515046792502</v>
      </c>
    </row>
    <row r="226" spans="1:8" x14ac:dyDescent="0.25">
      <c r="A226" s="1">
        <v>40767</v>
      </c>
      <c r="B226">
        <v>5.2619903078090502E-2</v>
      </c>
      <c r="D226" s="1">
        <v>41145</v>
      </c>
      <c r="E226">
        <v>0.65926736219436799</v>
      </c>
      <c r="G226" s="1">
        <v>41145</v>
      </c>
      <c r="H226">
        <v>0.90061491036869601</v>
      </c>
    </row>
    <row r="227" spans="1:8" x14ac:dyDescent="0.25">
      <c r="A227" s="1">
        <v>40770</v>
      </c>
      <c r="B227">
        <v>7.4404524615664297E-2</v>
      </c>
      <c r="D227" s="1">
        <v>41148</v>
      </c>
      <c r="E227">
        <v>0.64095570019825698</v>
      </c>
      <c r="G227" s="1">
        <v>41148</v>
      </c>
      <c r="H227">
        <v>0.88181423318790697</v>
      </c>
    </row>
    <row r="228" spans="1:8" x14ac:dyDescent="0.25">
      <c r="A228" s="1">
        <v>40771</v>
      </c>
      <c r="B228">
        <v>6.4665979590478997E-2</v>
      </c>
      <c r="D228" s="1">
        <v>41149</v>
      </c>
      <c r="E228">
        <v>0.63686014070298003</v>
      </c>
      <c r="G228" s="1">
        <v>41149</v>
      </c>
      <c r="H228">
        <v>0.87691049181485903</v>
      </c>
    </row>
    <row r="229" spans="1:8" x14ac:dyDescent="0.25">
      <c r="A229" s="1">
        <v>40772</v>
      </c>
      <c r="B229">
        <v>6.5613366315826996E-2</v>
      </c>
      <c r="D229" s="1">
        <v>41150</v>
      </c>
      <c r="E229">
        <v>0.61539159026814105</v>
      </c>
      <c r="G229" s="1">
        <v>41150</v>
      </c>
      <c r="H229">
        <v>0.856286290318235</v>
      </c>
    </row>
    <row r="230" spans="1:8" x14ac:dyDescent="0.25">
      <c r="A230" s="1">
        <v>40773</v>
      </c>
      <c r="B230">
        <v>2.1019651374673199E-2</v>
      </c>
      <c r="D230" s="1">
        <v>41151</v>
      </c>
      <c r="E230">
        <v>0.63815266934538795</v>
      </c>
      <c r="G230" s="1">
        <v>41151</v>
      </c>
      <c r="H230">
        <v>0.87124156426530996</v>
      </c>
    </row>
    <row r="231" spans="1:8" x14ac:dyDescent="0.25">
      <c r="A231" s="1">
        <v>40774</v>
      </c>
      <c r="B231">
        <v>6.0106699695231499E-3</v>
      </c>
      <c r="D231" s="1">
        <v>41152</v>
      </c>
      <c r="E231">
        <v>0.63831233193495895</v>
      </c>
      <c r="G231" s="1">
        <v>41152</v>
      </c>
      <c r="H231">
        <v>0.876474522722964</v>
      </c>
    </row>
    <row r="232" spans="1:8" x14ac:dyDescent="0.25">
      <c r="A232" s="1">
        <v>40777</v>
      </c>
      <c r="B232">
        <v>6.2687111366631597E-3</v>
      </c>
      <c r="D232" s="1">
        <v>41156</v>
      </c>
      <c r="E232">
        <v>0.65226426321073405</v>
      </c>
      <c r="G232" s="1">
        <v>41156</v>
      </c>
      <c r="H232">
        <v>0.889260494685154</v>
      </c>
    </row>
    <row r="233" spans="1:8" x14ac:dyDescent="0.25">
      <c r="A233" s="1">
        <v>40778</v>
      </c>
      <c r="B233">
        <v>4.0553589365724098E-2</v>
      </c>
      <c r="D233" s="1">
        <v>41157</v>
      </c>
      <c r="E233">
        <v>0.70793312384071005</v>
      </c>
      <c r="G233" s="1">
        <v>41157</v>
      </c>
      <c r="H233">
        <v>0.94386169401785602</v>
      </c>
    </row>
    <row r="234" spans="1:8" x14ac:dyDescent="0.25">
      <c r="A234" s="1">
        <v>40779</v>
      </c>
      <c r="B234">
        <v>5.36735621061891E-2</v>
      </c>
      <c r="D234" s="1">
        <v>41158</v>
      </c>
      <c r="E234">
        <v>0.718023448919754</v>
      </c>
      <c r="G234" s="1">
        <v>41158</v>
      </c>
      <c r="H234">
        <v>0.97438755977245195</v>
      </c>
    </row>
    <row r="235" spans="1:8" x14ac:dyDescent="0.25">
      <c r="A235" s="1">
        <v>40780</v>
      </c>
      <c r="B235">
        <v>3.8108042087870102E-2</v>
      </c>
      <c r="D235" s="1">
        <v>41159</v>
      </c>
      <c r="E235">
        <v>0.657063513628665</v>
      </c>
      <c r="G235" s="1">
        <v>41159</v>
      </c>
      <c r="H235">
        <v>0.91747759865967904</v>
      </c>
    </row>
    <row r="236" spans="1:8" x14ac:dyDescent="0.25">
      <c r="A236" s="1">
        <v>40781</v>
      </c>
      <c r="B236">
        <v>5.3229651978204201E-2</v>
      </c>
      <c r="D236" s="1">
        <v>41162</v>
      </c>
      <c r="E236">
        <v>0.667731207250852</v>
      </c>
      <c r="G236" s="1">
        <v>41162</v>
      </c>
      <c r="H236">
        <v>0.92199746227081203</v>
      </c>
    </row>
    <row r="237" spans="1:8" x14ac:dyDescent="0.25">
      <c r="A237" s="1">
        <v>40784</v>
      </c>
      <c r="B237">
        <v>8.1509653349958106E-2</v>
      </c>
      <c r="D237" s="1">
        <v>41163</v>
      </c>
      <c r="E237">
        <v>0.69080401870209596</v>
      </c>
      <c r="G237" s="1">
        <v>41163</v>
      </c>
      <c r="H237">
        <v>0.94820522987422295</v>
      </c>
    </row>
    <row r="238" spans="1:8" x14ac:dyDescent="0.25">
      <c r="A238" s="1">
        <v>40785</v>
      </c>
      <c r="B238">
        <v>8.3856678425382206E-2</v>
      </c>
      <c r="D238" s="1">
        <v>41164</v>
      </c>
      <c r="E238">
        <v>0.76132671108518402</v>
      </c>
      <c r="G238" s="1">
        <v>41164</v>
      </c>
      <c r="H238">
        <v>1.0208206144895999</v>
      </c>
    </row>
    <row r="239" spans="1:8" x14ac:dyDescent="0.25">
      <c r="A239" s="1">
        <v>40786</v>
      </c>
      <c r="B239">
        <v>8.8778660735371995E-2</v>
      </c>
      <c r="D239" s="1">
        <v>41165</v>
      </c>
      <c r="E239">
        <v>0.710736987112501</v>
      </c>
      <c r="G239" s="1">
        <v>41165</v>
      </c>
      <c r="H239">
        <v>0.98654063743854603</v>
      </c>
    </row>
    <row r="240" spans="1:8" x14ac:dyDescent="0.25">
      <c r="A240" s="1">
        <v>40787</v>
      </c>
      <c r="B240">
        <v>7.6907227856335705E-2</v>
      </c>
      <c r="D240" s="1">
        <v>41166</v>
      </c>
      <c r="E240">
        <v>0.71190211076102194</v>
      </c>
      <c r="G240" s="1">
        <v>41166</v>
      </c>
      <c r="H240">
        <v>0.99166471288782498</v>
      </c>
    </row>
    <row r="241" spans="1:8" x14ac:dyDescent="0.25">
      <c r="A241" s="1">
        <v>40788</v>
      </c>
      <c r="B241">
        <v>5.1625289755345499E-2</v>
      </c>
      <c r="D241" s="1">
        <v>41169</v>
      </c>
      <c r="E241">
        <v>0.74125497942295504</v>
      </c>
      <c r="G241" s="1">
        <v>41169</v>
      </c>
      <c r="H241">
        <v>1.01789289013329</v>
      </c>
    </row>
    <row r="242" spans="1:8" x14ac:dyDescent="0.25">
      <c r="A242" s="1">
        <v>40792</v>
      </c>
      <c r="B242">
        <v>4.4188999887927703E-2</v>
      </c>
      <c r="D242" s="1">
        <v>41170</v>
      </c>
      <c r="E242">
        <v>0.74426267432915305</v>
      </c>
      <c r="G242" s="1">
        <v>41170</v>
      </c>
      <c r="H242">
        <v>1.01962080959926</v>
      </c>
    </row>
    <row r="243" spans="1:8" x14ac:dyDescent="0.25">
      <c r="A243" s="1">
        <v>40793</v>
      </c>
      <c r="B243">
        <v>7.2835463523285807E-2</v>
      </c>
      <c r="D243" s="1">
        <v>41171</v>
      </c>
      <c r="E243">
        <v>0.75299524568340903</v>
      </c>
      <c r="G243" s="1">
        <v>41171</v>
      </c>
      <c r="H243">
        <v>1.0295389352281299</v>
      </c>
    </row>
    <row r="244" spans="1:8" x14ac:dyDescent="0.25">
      <c r="A244" s="1">
        <v>40794</v>
      </c>
      <c r="B244">
        <v>6.22232836388679E-2</v>
      </c>
      <c r="D244" s="1">
        <v>41172</v>
      </c>
      <c r="E244">
        <v>0.75958482617900303</v>
      </c>
      <c r="G244" s="1">
        <v>41172</v>
      </c>
      <c r="H244">
        <v>1.03558778202295</v>
      </c>
    </row>
    <row r="245" spans="1:8" x14ac:dyDescent="0.25">
      <c r="A245" s="1">
        <v>40795</v>
      </c>
      <c r="B245">
        <v>3.5517791304718202E-2</v>
      </c>
      <c r="D245" s="1">
        <v>41173</v>
      </c>
      <c r="E245">
        <v>0.77310016903834</v>
      </c>
      <c r="G245" s="1">
        <v>41173</v>
      </c>
      <c r="H245">
        <v>1.04902780541915</v>
      </c>
    </row>
    <row r="246" spans="1:8" x14ac:dyDescent="0.25">
      <c r="A246" s="1">
        <v>40798</v>
      </c>
      <c r="B246">
        <v>4.2483508830093601E-2</v>
      </c>
      <c r="D246" s="1">
        <v>41176</v>
      </c>
      <c r="E246">
        <v>0.70057880977912401</v>
      </c>
      <c r="G246" s="1">
        <v>41176</v>
      </c>
      <c r="H246">
        <v>0.97427379270213199</v>
      </c>
    </row>
    <row r="247" spans="1:8" x14ac:dyDescent="0.25">
      <c r="A247" s="1">
        <v>40799</v>
      </c>
      <c r="B247">
        <v>5.16035711371296E-2</v>
      </c>
      <c r="D247" s="1">
        <v>41177</v>
      </c>
      <c r="E247">
        <v>0.67109877068839696</v>
      </c>
      <c r="G247" s="1">
        <v>41177</v>
      </c>
      <c r="H247">
        <v>0.93429189771118404</v>
      </c>
    </row>
    <row r="248" spans="1:8" x14ac:dyDescent="0.25">
      <c r="A248" s="1">
        <v>40800</v>
      </c>
      <c r="B248">
        <v>6.5083376288083097E-2</v>
      </c>
      <c r="D248" s="1">
        <v>41178</v>
      </c>
      <c r="E248">
        <v>0.76869469187502504</v>
      </c>
      <c r="G248" s="1">
        <v>41178</v>
      </c>
      <c r="H248">
        <v>1.02615108362977</v>
      </c>
    </row>
    <row r="249" spans="1:8" x14ac:dyDescent="0.25">
      <c r="A249" s="1">
        <v>40801</v>
      </c>
      <c r="B249">
        <v>8.2270449404395499E-2</v>
      </c>
      <c r="D249" s="1">
        <v>41179</v>
      </c>
      <c r="E249">
        <v>0.74389640462005102</v>
      </c>
      <c r="G249" s="1">
        <v>41179</v>
      </c>
      <c r="H249">
        <v>1.01100177812419</v>
      </c>
    </row>
    <row r="250" spans="1:8" x14ac:dyDescent="0.25">
      <c r="A250" s="1">
        <v>40802</v>
      </c>
      <c r="B250">
        <v>8.79771469634269E-2</v>
      </c>
      <c r="D250" s="1">
        <v>41180</v>
      </c>
      <c r="E250">
        <v>0.73887438058537602</v>
      </c>
      <c r="G250" s="1">
        <v>41180</v>
      </c>
      <c r="H250">
        <v>1.0015020013392599</v>
      </c>
    </row>
    <row r="251" spans="1:8" x14ac:dyDescent="0.25">
      <c r="A251" s="1">
        <v>40805</v>
      </c>
      <c r="B251">
        <v>7.8174559894263002E-2</v>
      </c>
      <c r="D251" s="1">
        <v>41183</v>
      </c>
      <c r="E251">
        <v>0.756228867181862</v>
      </c>
      <c r="G251" s="1">
        <v>41183</v>
      </c>
      <c r="H251">
        <v>1.0215079944454499</v>
      </c>
    </row>
    <row r="252" spans="1:8" x14ac:dyDescent="0.25">
      <c r="A252" s="1">
        <v>40806</v>
      </c>
      <c r="B252">
        <v>7.6513554440788403E-2</v>
      </c>
      <c r="D252" s="1">
        <v>41184</v>
      </c>
      <c r="E252">
        <v>0.757193059798558</v>
      </c>
      <c r="G252" s="1">
        <v>41184</v>
      </c>
      <c r="H252">
        <v>1.02334447417298</v>
      </c>
    </row>
    <row r="253" spans="1:8" x14ac:dyDescent="0.25">
      <c r="A253" s="1">
        <v>40807</v>
      </c>
      <c r="B253">
        <v>4.7123111962042899E-2</v>
      </c>
      <c r="D253" s="1">
        <v>41185</v>
      </c>
      <c r="E253">
        <v>0.777501782200828</v>
      </c>
      <c r="G253" s="1">
        <v>41185</v>
      </c>
      <c r="H253">
        <v>1.0472776060513</v>
      </c>
    </row>
    <row r="254" spans="1:8" x14ac:dyDescent="0.25">
      <c r="A254" s="1">
        <v>40808</v>
      </c>
      <c r="B254">
        <v>1.5239990599321501E-2</v>
      </c>
      <c r="D254" s="1">
        <v>41186</v>
      </c>
      <c r="E254">
        <v>0.78347971349368595</v>
      </c>
      <c r="G254" s="1">
        <v>41186</v>
      </c>
      <c r="H254">
        <v>1.0604299727791</v>
      </c>
    </row>
    <row r="255" spans="1:8" x14ac:dyDescent="0.25">
      <c r="A255" s="1">
        <v>40809</v>
      </c>
      <c r="B255">
        <v>2.1322000090770898E-2</v>
      </c>
      <c r="D255" s="1">
        <v>41187</v>
      </c>
      <c r="E255">
        <v>0.77265407568731403</v>
      </c>
      <c r="G255" s="1">
        <v>41187</v>
      </c>
      <c r="H255">
        <v>1.04928274609064</v>
      </c>
    </row>
    <row r="256" spans="1:8" x14ac:dyDescent="0.25">
      <c r="A256" s="1">
        <v>40812</v>
      </c>
      <c r="B256">
        <v>4.4658145510944797E-2</v>
      </c>
      <c r="D256" s="1">
        <v>41190</v>
      </c>
      <c r="E256">
        <v>0.73258912183972102</v>
      </c>
      <c r="G256" s="1">
        <v>41190</v>
      </c>
      <c r="H256">
        <v>1.00576105659292</v>
      </c>
    </row>
    <row r="257" spans="1:8" x14ac:dyDescent="0.25">
      <c r="A257" s="1">
        <v>40813</v>
      </c>
      <c r="B257">
        <v>5.5346528092939301E-2</v>
      </c>
      <c r="D257" s="1">
        <v>41191</v>
      </c>
      <c r="E257">
        <v>0.74814916744028304</v>
      </c>
      <c r="G257" s="1">
        <v>41191</v>
      </c>
      <c r="H257">
        <v>1.01143015997946</v>
      </c>
    </row>
    <row r="258" spans="1:8" x14ac:dyDescent="0.25">
      <c r="A258" s="1">
        <v>40814</v>
      </c>
      <c r="B258">
        <v>3.46553933990153E-2</v>
      </c>
      <c r="D258" s="1">
        <v>41192</v>
      </c>
      <c r="E258">
        <v>0.75433719719009595</v>
      </c>
      <c r="G258" s="1">
        <v>41192</v>
      </c>
      <c r="H258">
        <v>1.01143015997946</v>
      </c>
    </row>
    <row r="259" spans="1:8" x14ac:dyDescent="0.25">
      <c r="A259" s="1">
        <v>40815</v>
      </c>
      <c r="B259">
        <v>4.2769622475918902E-2</v>
      </c>
      <c r="D259" s="1">
        <v>41193</v>
      </c>
      <c r="E259">
        <v>0.75414180782527296</v>
      </c>
      <c r="G259" s="1">
        <v>41193</v>
      </c>
      <c r="H259">
        <v>1.01143015997946</v>
      </c>
    </row>
    <row r="260" spans="1:8" x14ac:dyDescent="0.25">
      <c r="A260" s="1">
        <v>40816</v>
      </c>
      <c r="B260">
        <v>1.77954933819677E-2</v>
      </c>
      <c r="D260" s="1">
        <v>41194</v>
      </c>
      <c r="E260">
        <v>0.77416676860716804</v>
      </c>
      <c r="G260" s="1">
        <v>41194</v>
      </c>
      <c r="H260">
        <v>1.02848898350888</v>
      </c>
    </row>
    <row r="261" spans="1:8" x14ac:dyDescent="0.25">
      <c r="A261" s="1">
        <v>40819</v>
      </c>
      <c r="B261">
        <v>-1.0655535191112699E-2</v>
      </c>
      <c r="D261" s="1">
        <v>41197</v>
      </c>
      <c r="E261">
        <v>0.77743933774155505</v>
      </c>
      <c r="G261" s="1">
        <v>41197</v>
      </c>
      <c r="H261">
        <v>1.0398394751225299</v>
      </c>
    </row>
    <row r="262" spans="1:8" x14ac:dyDescent="0.25">
      <c r="A262" s="1">
        <v>40820</v>
      </c>
      <c r="B262">
        <v>1.18329080371187E-2</v>
      </c>
      <c r="D262" s="1">
        <v>41198</v>
      </c>
      <c r="E262">
        <v>0.77403193935610803</v>
      </c>
      <c r="G262" s="1">
        <v>41198</v>
      </c>
      <c r="H262">
        <v>1.04670200997133</v>
      </c>
    </row>
    <row r="263" spans="1:8" x14ac:dyDescent="0.25">
      <c r="A263" s="1">
        <v>40821</v>
      </c>
      <c r="B263">
        <v>2.96985416288407E-2</v>
      </c>
      <c r="D263" s="1">
        <v>41199</v>
      </c>
      <c r="E263">
        <v>0.77062482824991096</v>
      </c>
      <c r="G263" s="1">
        <v>41199</v>
      </c>
      <c r="H263">
        <v>1.0474119567232001</v>
      </c>
    </row>
    <row r="264" spans="1:8" x14ac:dyDescent="0.25">
      <c r="A264" s="1">
        <v>40822</v>
      </c>
      <c r="B264">
        <v>4.8002206278538399E-2</v>
      </c>
      <c r="D264" s="1">
        <v>41200</v>
      </c>
      <c r="E264">
        <v>0.74050384528719604</v>
      </c>
      <c r="G264" s="1">
        <v>41200</v>
      </c>
      <c r="H264">
        <v>1.0148472449086601</v>
      </c>
    </row>
    <row r="265" spans="1:8" x14ac:dyDescent="0.25">
      <c r="A265" s="1">
        <v>40823</v>
      </c>
      <c r="B265">
        <v>3.9838897148916301E-2</v>
      </c>
      <c r="D265" s="1">
        <v>41201</v>
      </c>
      <c r="E265">
        <v>0.75707515024240501</v>
      </c>
      <c r="G265" s="1">
        <v>41201</v>
      </c>
      <c r="H265">
        <v>1.0148472449086601</v>
      </c>
    </row>
    <row r="266" spans="1:8" x14ac:dyDescent="0.25">
      <c r="A266" s="1">
        <v>40826</v>
      </c>
      <c r="B266">
        <v>7.3963882289790298E-2</v>
      </c>
      <c r="D266" s="1">
        <v>41204</v>
      </c>
      <c r="E266">
        <v>0.75663556789398301</v>
      </c>
      <c r="G266" s="1">
        <v>41204</v>
      </c>
      <c r="H266">
        <v>1.0148472449086601</v>
      </c>
    </row>
    <row r="267" spans="1:8" x14ac:dyDescent="0.25">
      <c r="A267" s="1">
        <v>40827</v>
      </c>
      <c r="B267">
        <v>7.4507885496646095E-2</v>
      </c>
      <c r="D267" s="1">
        <v>41205</v>
      </c>
      <c r="E267">
        <v>0.77107947422809098</v>
      </c>
      <c r="G267" s="1">
        <v>41205</v>
      </c>
      <c r="H267">
        <v>1.0148472449086601</v>
      </c>
    </row>
    <row r="268" spans="1:8" x14ac:dyDescent="0.25">
      <c r="A268" s="1">
        <v>40828</v>
      </c>
      <c r="B268">
        <v>8.4302589662133207E-2</v>
      </c>
      <c r="D268" s="1">
        <v>41206</v>
      </c>
      <c r="E268">
        <v>0.77416485685667602</v>
      </c>
      <c r="G268" s="1">
        <v>41206</v>
      </c>
      <c r="H268">
        <v>1.0148472449086601</v>
      </c>
    </row>
    <row r="269" spans="1:8" x14ac:dyDescent="0.25">
      <c r="A269" s="1">
        <v>40829</v>
      </c>
      <c r="B269">
        <v>8.1328917266192E-2</v>
      </c>
      <c r="D269" s="1">
        <v>41207</v>
      </c>
      <c r="E269">
        <v>0.77116931399953403</v>
      </c>
      <c r="G269" s="1">
        <v>41207</v>
      </c>
      <c r="H269">
        <v>1.0148472449086601</v>
      </c>
    </row>
    <row r="270" spans="1:8" x14ac:dyDescent="0.25">
      <c r="A270" s="1">
        <v>40830</v>
      </c>
      <c r="B270">
        <v>9.8709175320020506E-2</v>
      </c>
      <c r="D270" s="1">
        <v>41208</v>
      </c>
      <c r="E270">
        <v>0.77189829622926298</v>
      </c>
      <c r="G270" s="1">
        <v>41208</v>
      </c>
      <c r="H270">
        <v>1.0148472449086601</v>
      </c>
    </row>
    <row r="271" spans="1:8" x14ac:dyDescent="0.25">
      <c r="A271" s="1">
        <v>40833</v>
      </c>
      <c r="B271">
        <v>7.9339291888742197E-2</v>
      </c>
      <c r="D271" s="1">
        <v>41213</v>
      </c>
      <c r="E271">
        <v>0.77174241636949803</v>
      </c>
      <c r="G271" s="1">
        <v>41213</v>
      </c>
      <c r="H271">
        <v>1.0148472449086601</v>
      </c>
    </row>
    <row r="272" spans="1:8" x14ac:dyDescent="0.25">
      <c r="A272" s="1">
        <v>40834</v>
      </c>
      <c r="B272">
        <v>9.9758008730239697E-2</v>
      </c>
      <c r="D272" s="1">
        <v>41214</v>
      </c>
      <c r="E272">
        <v>0.76081594087911397</v>
      </c>
      <c r="G272" s="1">
        <v>41214</v>
      </c>
      <c r="H272">
        <v>1.0148472449086601</v>
      </c>
    </row>
    <row r="273" spans="1:8" x14ac:dyDescent="0.25">
      <c r="A273" s="1">
        <v>40835</v>
      </c>
      <c r="B273">
        <v>8.7108871371416902E-2</v>
      </c>
      <c r="D273" s="1">
        <v>41215</v>
      </c>
      <c r="E273">
        <v>0.77019539528752401</v>
      </c>
      <c r="G273" s="1">
        <v>41215</v>
      </c>
      <c r="H273">
        <v>1.0148472449086601</v>
      </c>
    </row>
    <row r="274" spans="1:8" x14ac:dyDescent="0.25">
      <c r="A274" s="1">
        <v>40836</v>
      </c>
      <c r="B274">
        <v>9.1663050279431696E-2</v>
      </c>
      <c r="D274" s="1">
        <v>41218</v>
      </c>
      <c r="E274">
        <v>0.76803158599179</v>
      </c>
      <c r="G274" s="1">
        <v>41218</v>
      </c>
      <c r="H274">
        <v>1.0148472449086601</v>
      </c>
    </row>
    <row r="275" spans="1:8" x14ac:dyDescent="0.25">
      <c r="A275" s="1">
        <v>40837</v>
      </c>
      <c r="B275">
        <v>0.110471815135049</v>
      </c>
      <c r="D275" s="1">
        <v>41219</v>
      </c>
      <c r="E275">
        <v>0.76017840102822098</v>
      </c>
      <c r="G275" s="1">
        <v>41219</v>
      </c>
      <c r="H275">
        <v>1.0148472449086601</v>
      </c>
    </row>
    <row r="276" spans="1:8" x14ac:dyDescent="0.25">
      <c r="A276" s="1">
        <v>40840</v>
      </c>
      <c r="B276">
        <v>0.123344773745991</v>
      </c>
      <c r="D276" s="1">
        <v>41220</v>
      </c>
      <c r="E276">
        <v>0.78388340151437996</v>
      </c>
      <c r="G276" s="1">
        <v>41220</v>
      </c>
      <c r="H276">
        <v>1.0148472449086601</v>
      </c>
    </row>
    <row r="277" spans="1:8" x14ac:dyDescent="0.25">
      <c r="A277" s="1">
        <v>40841</v>
      </c>
      <c r="B277">
        <v>0.103300049116837</v>
      </c>
      <c r="D277" s="1">
        <v>41221</v>
      </c>
      <c r="E277">
        <v>0.79608824375230902</v>
      </c>
      <c r="G277" s="1">
        <v>41221</v>
      </c>
      <c r="H277">
        <v>1.0148472449086601</v>
      </c>
    </row>
    <row r="278" spans="1:8" x14ac:dyDescent="0.25">
      <c r="A278" s="1">
        <v>40842</v>
      </c>
      <c r="B278">
        <v>0.11383660213234401</v>
      </c>
      <c r="D278" s="1">
        <v>41222</v>
      </c>
      <c r="E278">
        <v>0.79438955119616605</v>
      </c>
      <c r="G278" s="1">
        <v>41222</v>
      </c>
      <c r="H278">
        <v>1.0148472449086601</v>
      </c>
    </row>
    <row r="279" spans="1:8" x14ac:dyDescent="0.25">
      <c r="A279" s="1">
        <v>40843</v>
      </c>
      <c r="B279">
        <v>0.14812804013556499</v>
      </c>
      <c r="D279" s="1">
        <v>41225</v>
      </c>
      <c r="E279">
        <v>0.794259063822081</v>
      </c>
      <c r="G279" s="1">
        <v>41225</v>
      </c>
      <c r="H279">
        <v>1.0148472449086601</v>
      </c>
    </row>
    <row r="280" spans="1:8" x14ac:dyDescent="0.25">
      <c r="A280" s="1">
        <v>40844</v>
      </c>
      <c r="B280">
        <v>0.148517269394109</v>
      </c>
      <c r="D280" s="1">
        <v>41226</v>
      </c>
      <c r="E280">
        <v>0.79824448434512896</v>
      </c>
      <c r="G280" s="1">
        <v>41226</v>
      </c>
      <c r="H280">
        <v>1.0148472449086601</v>
      </c>
    </row>
    <row r="281" spans="1:8" x14ac:dyDescent="0.25">
      <c r="A281" s="1">
        <v>40847</v>
      </c>
      <c r="B281">
        <v>0.12377976630788599</v>
      </c>
      <c r="D281" s="1">
        <v>41227</v>
      </c>
      <c r="E281">
        <v>0.81209652002153598</v>
      </c>
      <c r="G281" s="1">
        <v>41227</v>
      </c>
      <c r="H281">
        <v>1.0148472449086601</v>
      </c>
    </row>
    <row r="282" spans="1:8" x14ac:dyDescent="0.25">
      <c r="A282" s="1">
        <v>40848</v>
      </c>
      <c r="B282">
        <v>9.5837518936283395E-2</v>
      </c>
      <c r="D282" s="1">
        <v>41228</v>
      </c>
      <c r="E282">
        <v>0.81369006480308004</v>
      </c>
      <c r="G282" s="1">
        <v>41228</v>
      </c>
      <c r="H282">
        <v>1.0148472449086601</v>
      </c>
    </row>
    <row r="283" spans="1:8" x14ac:dyDescent="0.25">
      <c r="A283" s="1">
        <v>40849</v>
      </c>
      <c r="B283">
        <v>0.11194218660953099</v>
      </c>
      <c r="D283" s="1">
        <v>41229</v>
      </c>
      <c r="E283">
        <v>0.80885011503993398</v>
      </c>
      <c r="G283" s="1">
        <v>41229</v>
      </c>
      <c r="H283">
        <v>1.0148472449086601</v>
      </c>
    </row>
    <row r="284" spans="1:8" x14ac:dyDescent="0.25">
      <c r="A284" s="1">
        <v>40850</v>
      </c>
      <c r="B284">
        <v>0.13072399414587199</v>
      </c>
      <c r="D284" s="1">
        <v>41232</v>
      </c>
      <c r="E284">
        <v>0.78898806110819797</v>
      </c>
      <c r="G284" s="1">
        <v>41232</v>
      </c>
      <c r="H284">
        <v>1.0148472449086601</v>
      </c>
    </row>
    <row r="285" spans="1:8" x14ac:dyDescent="0.25">
      <c r="A285" s="1">
        <v>40851</v>
      </c>
      <c r="B285">
        <v>0.124443976820986</v>
      </c>
      <c r="D285" s="1">
        <v>41233</v>
      </c>
      <c r="E285">
        <v>0.78501977264087697</v>
      </c>
      <c r="G285" s="1">
        <v>41233</v>
      </c>
      <c r="H285">
        <v>1.01154234285991</v>
      </c>
    </row>
    <row r="286" spans="1:8" x14ac:dyDescent="0.25">
      <c r="A286" s="1">
        <v>40854</v>
      </c>
      <c r="B286">
        <v>0.130739720719485</v>
      </c>
      <c r="D286" s="1">
        <v>41234</v>
      </c>
      <c r="E286">
        <v>0.78269959202313399</v>
      </c>
      <c r="G286" s="1">
        <v>41234</v>
      </c>
      <c r="H286">
        <v>1.01154234285991</v>
      </c>
    </row>
    <row r="287" spans="1:8" x14ac:dyDescent="0.25">
      <c r="A287" s="1">
        <v>40855</v>
      </c>
      <c r="B287">
        <v>0.14247535972186201</v>
      </c>
      <c r="D287" s="1">
        <v>41236</v>
      </c>
      <c r="E287">
        <v>0.769673277261959</v>
      </c>
      <c r="G287" s="1">
        <v>41236</v>
      </c>
      <c r="H287">
        <v>1.01154234285991</v>
      </c>
    </row>
    <row r="288" spans="1:8" x14ac:dyDescent="0.25">
      <c r="A288" s="1">
        <v>40856</v>
      </c>
      <c r="B288">
        <v>0.10578021709112199</v>
      </c>
      <c r="D288" s="1">
        <v>41239</v>
      </c>
      <c r="E288">
        <v>0.77170285889009704</v>
      </c>
      <c r="G288" s="1">
        <v>41239</v>
      </c>
      <c r="H288">
        <v>1.01154234285991</v>
      </c>
    </row>
    <row r="289" spans="1:8" x14ac:dyDescent="0.25">
      <c r="A289" s="1">
        <v>40857</v>
      </c>
      <c r="B289">
        <v>0.114404393486029</v>
      </c>
      <c r="D289" s="1">
        <v>41240</v>
      </c>
      <c r="E289">
        <v>0.77692944643332296</v>
      </c>
      <c r="G289" s="1">
        <v>41240</v>
      </c>
      <c r="H289">
        <v>1.01154234285991</v>
      </c>
    </row>
    <row r="290" spans="1:8" x14ac:dyDescent="0.25">
      <c r="A290" s="1">
        <v>40858</v>
      </c>
      <c r="B290">
        <v>0.13388493390269901</v>
      </c>
      <c r="D290" s="1">
        <v>41241</v>
      </c>
      <c r="E290">
        <v>0.76907341725158096</v>
      </c>
      <c r="G290" s="1">
        <v>41241</v>
      </c>
      <c r="H290">
        <v>1.01154234285991</v>
      </c>
    </row>
    <row r="291" spans="1:8" x14ac:dyDescent="0.25">
      <c r="A291" s="1">
        <v>40861</v>
      </c>
      <c r="B291">
        <v>0.124334791694998</v>
      </c>
      <c r="D291" s="1">
        <v>41242</v>
      </c>
      <c r="E291">
        <v>0.75503408033360997</v>
      </c>
      <c r="G291" s="1">
        <v>41242</v>
      </c>
      <c r="H291">
        <v>1.0017726482429301</v>
      </c>
    </row>
    <row r="292" spans="1:8" x14ac:dyDescent="0.25">
      <c r="A292" s="1">
        <v>40862</v>
      </c>
      <c r="B292">
        <v>0.12915195594135301</v>
      </c>
      <c r="D292" s="1">
        <v>41243</v>
      </c>
      <c r="E292">
        <v>0.75487157247107095</v>
      </c>
      <c r="G292" s="1">
        <v>41243</v>
      </c>
      <c r="H292">
        <v>1.0017726482429301</v>
      </c>
    </row>
    <row r="293" spans="1:8" x14ac:dyDescent="0.25">
      <c r="A293" s="1">
        <v>40863</v>
      </c>
      <c r="B293">
        <v>0.11253575475067699</v>
      </c>
      <c r="D293" s="1">
        <v>41246</v>
      </c>
      <c r="E293">
        <v>0.75961679747337096</v>
      </c>
      <c r="G293" s="1">
        <v>41246</v>
      </c>
      <c r="H293">
        <v>1.0017726482429301</v>
      </c>
    </row>
    <row r="294" spans="1:8" x14ac:dyDescent="0.25">
      <c r="A294" s="1">
        <v>40864</v>
      </c>
      <c r="B294">
        <v>9.5735802911981402E-2</v>
      </c>
      <c r="D294" s="1">
        <v>41247</v>
      </c>
      <c r="E294">
        <v>0.76132660978920996</v>
      </c>
      <c r="G294" s="1">
        <v>41247</v>
      </c>
      <c r="H294">
        <v>1.0017726482429301</v>
      </c>
    </row>
    <row r="295" spans="1:8" x14ac:dyDescent="0.25">
      <c r="A295" s="1">
        <v>40865</v>
      </c>
      <c r="B295">
        <v>9.5341123890802404E-2</v>
      </c>
      <c r="D295" s="1">
        <v>41248</v>
      </c>
      <c r="E295">
        <v>0.75974174789919802</v>
      </c>
      <c r="G295" s="1">
        <v>41248</v>
      </c>
      <c r="H295">
        <v>1.0017726482429301</v>
      </c>
    </row>
    <row r="296" spans="1:8" x14ac:dyDescent="0.25">
      <c r="A296" s="1">
        <v>40868</v>
      </c>
      <c r="B296">
        <v>7.6692628392561801E-2</v>
      </c>
      <c r="D296" s="1">
        <v>41249</v>
      </c>
      <c r="E296">
        <v>0.75643515736778599</v>
      </c>
      <c r="G296" s="1">
        <v>41249</v>
      </c>
      <c r="H296">
        <v>1.0017726482429301</v>
      </c>
    </row>
    <row r="297" spans="1:8" x14ac:dyDescent="0.25">
      <c r="A297" s="1">
        <v>40869</v>
      </c>
      <c r="B297">
        <v>7.2551786900820994E-2</v>
      </c>
      <c r="D297" s="1">
        <v>41250</v>
      </c>
      <c r="E297">
        <v>0.75351423768778902</v>
      </c>
      <c r="G297" s="1">
        <v>41250</v>
      </c>
      <c r="H297">
        <v>1.0017726482429301</v>
      </c>
    </row>
    <row r="298" spans="1:8" x14ac:dyDescent="0.25">
      <c r="A298" s="1">
        <v>40870</v>
      </c>
      <c r="B298">
        <v>5.0456571976839899E-2</v>
      </c>
      <c r="D298" s="1">
        <v>41253</v>
      </c>
      <c r="E298">
        <v>0.75317567681400899</v>
      </c>
      <c r="G298" s="1">
        <v>41253</v>
      </c>
      <c r="H298">
        <v>1.0017726482429301</v>
      </c>
    </row>
    <row r="299" spans="1:8" x14ac:dyDescent="0.25">
      <c r="A299" s="1">
        <v>40872</v>
      </c>
      <c r="B299">
        <v>4.7771065219796599E-2</v>
      </c>
      <c r="D299" s="1">
        <v>41254</v>
      </c>
      <c r="E299">
        <v>0.74662679473082205</v>
      </c>
      <c r="G299" s="1">
        <v>41254</v>
      </c>
      <c r="H299">
        <v>1.0017726482429301</v>
      </c>
    </row>
    <row r="300" spans="1:8" x14ac:dyDescent="0.25">
      <c r="A300" s="1">
        <v>40875</v>
      </c>
      <c r="B300">
        <v>7.7011490632917998E-2</v>
      </c>
      <c r="D300" s="1">
        <v>41255</v>
      </c>
      <c r="E300">
        <v>0.74617855542162703</v>
      </c>
      <c r="G300" s="1">
        <v>41255</v>
      </c>
      <c r="H300">
        <v>1.0017726482429301</v>
      </c>
    </row>
    <row r="301" spans="1:8" x14ac:dyDescent="0.25">
      <c r="A301" s="1">
        <v>40876</v>
      </c>
      <c r="B301">
        <v>7.9225143638268894E-2</v>
      </c>
      <c r="D301" s="1">
        <v>41256</v>
      </c>
      <c r="E301">
        <v>0.75249998038132404</v>
      </c>
      <c r="G301" s="1">
        <v>41256</v>
      </c>
      <c r="H301">
        <v>1.0017726482429301</v>
      </c>
    </row>
    <row r="302" spans="1:8" x14ac:dyDescent="0.25">
      <c r="A302" s="1">
        <v>40877</v>
      </c>
      <c r="B302">
        <v>0.122540451292786</v>
      </c>
      <c r="D302" s="1">
        <v>41257</v>
      </c>
      <c r="E302">
        <v>0.75663538155969301</v>
      </c>
      <c r="G302" s="1">
        <v>41257</v>
      </c>
      <c r="H302">
        <v>1.0017726482429301</v>
      </c>
    </row>
    <row r="303" spans="1:8" x14ac:dyDescent="0.25">
      <c r="A303" s="1">
        <v>40878</v>
      </c>
      <c r="B303">
        <v>0.120631805406441</v>
      </c>
      <c r="D303" s="1">
        <v>41260</v>
      </c>
      <c r="E303">
        <v>0.74476479091586201</v>
      </c>
      <c r="G303" s="1">
        <v>41260</v>
      </c>
      <c r="H303">
        <v>1.0017726482429301</v>
      </c>
    </row>
    <row r="304" spans="1:8" x14ac:dyDescent="0.25">
      <c r="A304" s="1">
        <v>40879</v>
      </c>
      <c r="B304">
        <v>0.120390818880381</v>
      </c>
      <c r="D304" s="1">
        <v>41261</v>
      </c>
      <c r="E304">
        <v>0.73327813428934896</v>
      </c>
      <c r="G304" s="1">
        <v>41261</v>
      </c>
      <c r="H304">
        <v>1.0017726482429301</v>
      </c>
    </row>
    <row r="305" spans="1:8" x14ac:dyDescent="0.25">
      <c r="A305" s="1">
        <v>40882</v>
      </c>
      <c r="B305">
        <v>0.13067783362117599</v>
      </c>
      <c r="D305" s="1">
        <v>41262</v>
      </c>
      <c r="E305">
        <v>0.740867335005431</v>
      </c>
      <c r="G305" s="1">
        <v>41262</v>
      </c>
      <c r="H305">
        <v>1.0017726482429301</v>
      </c>
    </row>
    <row r="306" spans="1:8" x14ac:dyDescent="0.25">
      <c r="A306" s="1">
        <v>40883</v>
      </c>
      <c r="B306">
        <v>0.13178358269733101</v>
      </c>
      <c r="D306" s="1">
        <v>41263</v>
      </c>
      <c r="E306">
        <v>0.73537922608001505</v>
      </c>
      <c r="G306" s="1">
        <v>41263</v>
      </c>
      <c r="H306">
        <v>1.0017726482429301</v>
      </c>
    </row>
    <row r="307" spans="1:8" x14ac:dyDescent="0.25">
      <c r="A307" s="1">
        <v>40884</v>
      </c>
      <c r="B307">
        <v>0.13380193757153</v>
      </c>
      <c r="D307" s="1">
        <v>41264</v>
      </c>
      <c r="E307">
        <v>0.744757913716102</v>
      </c>
      <c r="G307" s="1">
        <v>41264</v>
      </c>
      <c r="H307">
        <v>1.0017726482429301</v>
      </c>
    </row>
    <row r="308" spans="1:8" x14ac:dyDescent="0.25">
      <c r="A308" s="1">
        <v>40885</v>
      </c>
      <c r="B308">
        <v>0.112660127602868</v>
      </c>
      <c r="D308" s="1">
        <v>41267</v>
      </c>
      <c r="E308">
        <v>0.74719821014754895</v>
      </c>
      <c r="G308" s="1">
        <v>41267</v>
      </c>
      <c r="H308">
        <v>1.0017726482429301</v>
      </c>
    </row>
    <row r="309" spans="1:8" x14ac:dyDescent="0.25">
      <c r="A309" s="1">
        <v>40886</v>
      </c>
      <c r="B309">
        <v>0.12954347949268899</v>
      </c>
      <c r="D309" s="1">
        <v>41269</v>
      </c>
      <c r="E309">
        <v>0.751985670255231</v>
      </c>
      <c r="G309" s="1">
        <v>41269</v>
      </c>
      <c r="H309">
        <v>1.0017726482429301</v>
      </c>
    </row>
    <row r="310" spans="1:8" x14ac:dyDescent="0.25">
      <c r="A310" s="1">
        <v>40889</v>
      </c>
      <c r="B310">
        <v>0.1146294259391</v>
      </c>
      <c r="D310" s="1">
        <v>41270</v>
      </c>
      <c r="E310">
        <v>0.75320411193741199</v>
      </c>
      <c r="G310" s="1">
        <v>41270</v>
      </c>
      <c r="H310">
        <v>1.0017726482429301</v>
      </c>
    </row>
    <row r="311" spans="1:8" x14ac:dyDescent="0.25">
      <c r="A311" s="1">
        <v>40890</v>
      </c>
      <c r="B311">
        <v>0.105943415561255</v>
      </c>
      <c r="D311" s="1">
        <v>41271</v>
      </c>
      <c r="E311">
        <v>0.76425405359540499</v>
      </c>
      <c r="G311" s="1">
        <v>41271</v>
      </c>
      <c r="H311">
        <v>1.0017726482429301</v>
      </c>
    </row>
    <row r="312" spans="1:8" x14ac:dyDescent="0.25">
      <c r="A312" s="1">
        <v>40891</v>
      </c>
      <c r="B312">
        <v>9.4595048280559701E-2</v>
      </c>
      <c r="D312" s="1">
        <v>41274</v>
      </c>
      <c r="E312">
        <v>0.74731211276047105</v>
      </c>
      <c r="G312" s="1">
        <v>41274</v>
      </c>
      <c r="H312">
        <v>1.0017726482429301</v>
      </c>
    </row>
    <row r="313" spans="1:8" x14ac:dyDescent="0.25">
      <c r="A313" s="1">
        <v>40892</v>
      </c>
      <c r="B313">
        <v>9.7838148885540197E-2</v>
      </c>
      <c r="D313" s="1">
        <v>41276</v>
      </c>
      <c r="E313">
        <v>0.72190869210908404</v>
      </c>
      <c r="G313" s="1">
        <v>41276</v>
      </c>
      <c r="H313">
        <v>1.0017726482429301</v>
      </c>
    </row>
    <row r="314" spans="1:8" x14ac:dyDescent="0.25">
      <c r="A314" s="1">
        <v>40893</v>
      </c>
      <c r="B314">
        <v>0.10105429858737</v>
      </c>
      <c r="D314" s="1">
        <v>41277</v>
      </c>
      <c r="E314">
        <v>0.72399430972114698</v>
      </c>
      <c r="G314" s="1">
        <v>41277</v>
      </c>
      <c r="H314">
        <v>1.0017726482429301</v>
      </c>
    </row>
    <row r="315" spans="1:8" x14ac:dyDescent="0.25">
      <c r="A315" s="1">
        <v>40896</v>
      </c>
      <c r="B315">
        <v>8.9321473372897503E-2</v>
      </c>
      <c r="D315" s="1">
        <v>41278</v>
      </c>
      <c r="E315">
        <v>0.71912921312170597</v>
      </c>
      <c r="G315" s="1">
        <v>41278</v>
      </c>
      <c r="H315">
        <v>1.0017726482429301</v>
      </c>
    </row>
    <row r="316" spans="1:8" x14ac:dyDescent="0.25">
      <c r="A316" s="1">
        <v>40897</v>
      </c>
      <c r="B316">
        <v>0.11914689645815001</v>
      </c>
      <c r="D316" s="1">
        <v>41281</v>
      </c>
      <c r="E316">
        <v>0.72225232923766503</v>
      </c>
      <c r="G316" s="1">
        <v>41281</v>
      </c>
      <c r="H316">
        <v>1.0017726482429301</v>
      </c>
    </row>
    <row r="317" spans="1:8" x14ac:dyDescent="0.25">
      <c r="A317" s="1">
        <v>40898</v>
      </c>
      <c r="B317">
        <v>0.121096402544088</v>
      </c>
      <c r="D317" s="1">
        <v>41282</v>
      </c>
      <c r="E317">
        <v>0.72549470106547997</v>
      </c>
      <c r="G317" s="1">
        <v>41282</v>
      </c>
      <c r="H317">
        <v>1.0017726482429301</v>
      </c>
    </row>
    <row r="318" spans="1:8" x14ac:dyDescent="0.25">
      <c r="A318" s="1">
        <v>40899</v>
      </c>
      <c r="B318">
        <v>0.1293619520566</v>
      </c>
      <c r="D318" s="1">
        <v>41283</v>
      </c>
      <c r="E318">
        <v>0.72283883452033504</v>
      </c>
      <c r="G318" s="1">
        <v>41283</v>
      </c>
      <c r="H318">
        <v>1.0017726482429301</v>
      </c>
    </row>
    <row r="319" spans="1:8" x14ac:dyDescent="0.25">
      <c r="A319" s="1">
        <v>40900</v>
      </c>
      <c r="B319">
        <v>0.138397004688179</v>
      </c>
      <c r="D319" s="1">
        <v>41284</v>
      </c>
      <c r="E319">
        <v>0.71524141980455302</v>
      </c>
      <c r="G319" s="1">
        <v>41284</v>
      </c>
      <c r="H319">
        <v>1.0017726482429301</v>
      </c>
    </row>
    <row r="320" spans="1:8" x14ac:dyDescent="0.25">
      <c r="A320" s="1">
        <v>40904</v>
      </c>
      <c r="B320">
        <v>0.13847611290775799</v>
      </c>
      <c r="D320" s="1">
        <v>41285</v>
      </c>
      <c r="E320">
        <v>0.71528893359435097</v>
      </c>
      <c r="G320" s="1">
        <v>41285</v>
      </c>
      <c r="H320">
        <v>1.0017726482429301</v>
      </c>
    </row>
    <row r="321" spans="1:8" x14ac:dyDescent="0.25">
      <c r="A321" s="1">
        <v>40905</v>
      </c>
      <c r="B321">
        <v>0.12599811070598699</v>
      </c>
      <c r="D321" s="1">
        <v>41288</v>
      </c>
      <c r="E321">
        <v>0.716219605075888</v>
      </c>
      <c r="G321" s="1">
        <v>41288</v>
      </c>
      <c r="H321">
        <v>1.0017726482429301</v>
      </c>
    </row>
    <row r="322" spans="1:8" x14ac:dyDescent="0.25">
      <c r="A322" s="1">
        <v>40906</v>
      </c>
      <c r="B322">
        <v>0.136705198218705</v>
      </c>
      <c r="D322" s="1">
        <v>41289</v>
      </c>
      <c r="E322">
        <v>0.71509093538632196</v>
      </c>
      <c r="G322" s="1">
        <v>41289</v>
      </c>
      <c r="H322">
        <v>1.0017726482429301</v>
      </c>
    </row>
    <row r="323" spans="1:8" x14ac:dyDescent="0.25">
      <c r="A323" s="1">
        <v>40907</v>
      </c>
      <c r="B323">
        <v>0.13241386164907601</v>
      </c>
      <c r="D323" s="1">
        <v>41290</v>
      </c>
      <c r="E323">
        <v>0.71489394351848001</v>
      </c>
      <c r="G323" s="1">
        <v>41290</v>
      </c>
      <c r="H323">
        <v>1.0017726482429301</v>
      </c>
    </row>
    <row r="324" spans="1:8" x14ac:dyDescent="0.25">
      <c r="A324" s="1">
        <v>40911</v>
      </c>
      <c r="B324">
        <v>0.14788784651817199</v>
      </c>
      <c r="D324" s="1">
        <v>41291</v>
      </c>
      <c r="E324">
        <v>0.70925102169033205</v>
      </c>
      <c r="G324" s="1">
        <v>41291</v>
      </c>
      <c r="H324">
        <v>1.0017726482429301</v>
      </c>
    </row>
    <row r="325" spans="1:8" x14ac:dyDescent="0.25">
      <c r="A325" s="1">
        <v>40912</v>
      </c>
      <c r="B325">
        <v>0.14807577033452601</v>
      </c>
      <c r="D325" s="1">
        <v>41292</v>
      </c>
      <c r="E325">
        <v>0.70584775133448197</v>
      </c>
      <c r="G325" s="1">
        <v>41292</v>
      </c>
      <c r="H325">
        <v>1.0017726482429301</v>
      </c>
    </row>
    <row r="326" spans="1:8" x14ac:dyDescent="0.25">
      <c r="A326" s="1">
        <v>40913</v>
      </c>
      <c r="B326">
        <v>0.15101948743760099</v>
      </c>
      <c r="D326" s="1">
        <v>41296</v>
      </c>
      <c r="E326">
        <v>0.70141964389793399</v>
      </c>
      <c r="G326" s="1">
        <v>41296</v>
      </c>
      <c r="H326">
        <v>1.0017726482429301</v>
      </c>
    </row>
    <row r="327" spans="1:8" x14ac:dyDescent="0.25">
      <c r="A327" s="1">
        <v>40914</v>
      </c>
      <c r="B327">
        <v>0.14848252597575001</v>
      </c>
      <c r="D327" s="1">
        <v>41297</v>
      </c>
      <c r="E327">
        <v>0.69991216687117497</v>
      </c>
      <c r="G327" s="1">
        <v>41297</v>
      </c>
      <c r="H327">
        <v>1.0017726482429301</v>
      </c>
    </row>
    <row r="328" spans="1:8" x14ac:dyDescent="0.25">
      <c r="A328" s="1">
        <v>40917</v>
      </c>
      <c r="B328">
        <v>0.15074412344843</v>
      </c>
      <c r="D328" s="1">
        <v>41298</v>
      </c>
      <c r="E328">
        <v>0.69990555265290699</v>
      </c>
      <c r="G328" s="1">
        <v>41298</v>
      </c>
      <c r="H328">
        <v>1.0017726482429301</v>
      </c>
    </row>
    <row r="329" spans="1:8" x14ac:dyDescent="0.25">
      <c r="A329" s="1">
        <v>40918</v>
      </c>
      <c r="B329">
        <v>0.15962989328945701</v>
      </c>
      <c r="D329" s="1">
        <v>41299</v>
      </c>
      <c r="E329">
        <v>0.69446007072594795</v>
      </c>
      <c r="G329" s="1">
        <v>41299</v>
      </c>
      <c r="H329">
        <v>1.0017726482429301</v>
      </c>
    </row>
    <row r="330" spans="1:8" x14ac:dyDescent="0.25">
      <c r="A330" s="1">
        <v>40919</v>
      </c>
      <c r="B330">
        <v>0.15993949022898199</v>
      </c>
      <c r="D330" s="1">
        <v>41302</v>
      </c>
      <c r="E330">
        <v>0.69630969218768701</v>
      </c>
      <c r="G330" s="1">
        <v>41302</v>
      </c>
      <c r="H330">
        <v>1.0017726482429301</v>
      </c>
    </row>
    <row r="331" spans="1:8" x14ac:dyDescent="0.25">
      <c r="A331" s="1">
        <v>40920</v>
      </c>
      <c r="B331">
        <v>0.16227609895540901</v>
      </c>
      <c r="D331" s="1">
        <v>41303</v>
      </c>
      <c r="E331">
        <v>0.691203697090914</v>
      </c>
      <c r="G331" s="1">
        <v>41303</v>
      </c>
      <c r="H331">
        <v>1.0017726482429301</v>
      </c>
    </row>
    <row r="332" spans="1:8" x14ac:dyDescent="0.25">
      <c r="A332" s="1">
        <v>40921</v>
      </c>
      <c r="B332">
        <v>0.15732817614568301</v>
      </c>
      <c r="D332" s="1">
        <v>41304</v>
      </c>
      <c r="E332">
        <v>0.69510331849145202</v>
      </c>
      <c r="G332" s="1">
        <v>41304</v>
      </c>
      <c r="H332">
        <v>1.0017726482429301</v>
      </c>
    </row>
    <row r="333" spans="1:8" x14ac:dyDescent="0.25">
      <c r="A333" s="1">
        <v>40925</v>
      </c>
      <c r="B333">
        <v>0.16088113064909301</v>
      </c>
      <c r="D333" s="1">
        <v>41305</v>
      </c>
      <c r="E333">
        <v>0.69766661984432998</v>
      </c>
      <c r="G333" s="1">
        <v>41305</v>
      </c>
      <c r="H333">
        <v>1.0017726482429301</v>
      </c>
    </row>
    <row r="334" spans="1:8" x14ac:dyDescent="0.25">
      <c r="A334" s="1">
        <v>40926</v>
      </c>
      <c r="B334">
        <v>0.17198905965049999</v>
      </c>
      <c r="D334" s="1">
        <v>41306</v>
      </c>
      <c r="E334">
        <v>0.68761391400110805</v>
      </c>
      <c r="G334" s="1">
        <v>41306</v>
      </c>
      <c r="H334">
        <v>1.0017726482429301</v>
      </c>
    </row>
    <row r="335" spans="1:8" x14ac:dyDescent="0.25">
      <c r="A335" s="1">
        <v>40927</v>
      </c>
      <c r="B335">
        <v>0.176927716577959</v>
      </c>
      <c r="D335" s="1">
        <v>41309</v>
      </c>
      <c r="E335">
        <v>0.69915265881649202</v>
      </c>
      <c r="G335" s="1">
        <v>41309</v>
      </c>
      <c r="H335">
        <v>1.0017726482429301</v>
      </c>
    </row>
    <row r="336" spans="1:8" x14ac:dyDescent="0.25">
      <c r="A336" s="1">
        <v>40928</v>
      </c>
      <c r="B336">
        <v>0.17759717644863199</v>
      </c>
      <c r="D336" s="1">
        <v>41310</v>
      </c>
      <c r="E336">
        <v>0.68873614865994803</v>
      </c>
      <c r="G336" s="1">
        <v>41310</v>
      </c>
      <c r="H336">
        <v>1.0017726482429301</v>
      </c>
    </row>
    <row r="337" spans="1:8" x14ac:dyDescent="0.25">
      <c r="A337" s="1">
        <v>40931</v>
      </c>
      <c r="B337">
        <v>0.17806851932874501</v>
      </c>
      <c r="D337" s="1">
        <v>41311</v>
      </c>
      <c r="E337">
        <v>0.68818697809799001</v>
      </c>
      <c r="G337" s="1">
        <v>41311</v>
      </c>
      <c r="H337">
        <v>1.0017726482429301</v>
      </c>
    </row>
    <row r="338" spans="1:8" x14ac:dyDescent="0.25">
      <c r="A338" s="1">
        <v>40932</v>
      </c>
      <c r="B338">
        <v>0.17704270169956601</v>
      </c>
      <c r="D338" s="1">
        <v>41312</v>
      </c>
      <c r="E338">
        <v>0.68999237714636397</v>
      </c>
      <c r="G338" s="1">
        <v>41312</v>
      </c>
      <c r="H338">
        <v>1.0017726482429301</v>
      </c>
    </row>
    <row r="339" spans="1:8" x14ac:dyDescent="0.25">
      <c r="A339" s="1">
        <v>40933</v>
      </c>
      <c r="B339">
        <v>0.18572184427873201</v>
      </c>
      <c r="D339" s="1">
        <v>41313</v>
      </c>
      <c r="E339">
        <v>0.68433443657756998</v>
      </c>
      <c r="G339" s="1">
        <v>41313</v>
      </c>
      <c r="H339">
        <v>1.0017726482429301</v>
      </c>
    </row>
    <row r="340" spans="1:8" x14ac:dyDescent="0.25">
      <c r="A340" s="1">
        <v>40934</v>
      </c>
      <c r="B340">
        <v>0.17996795330809701</v>
      </c>
      <c r="D340" s="1">
        <v>41316</v>
      </c>
      <c r="E340">
        <v>0.68494055409765997</v>
      </c>
      <c r="G340" s="1">
        <v>41316</v>
      </c>
      <c r="H340">
        <v>1.0017726482429301</v>
      </c>
    </row>
    <row r="341" spans="1:8" x14ac:dyDescent="0.25">
      <c r="A341" s="1">
        <v>40935</v>
      </c>
      <c r="B341">
        <v>0.17837507548069201</v>
      </c>
      <c r="D341" s="1">
        <v>41317</v>
      </c>
      <c r="E341">
        <v>0.683345281829153</v>
      </c>
      <c r="G341" s="1">
        <v>41317</v>
      </c>
      <c r="H341">
        <v>1.0017726482429301</v>
      </c>
    </row>
    <row r="342" spans="1:8" x14ac:dyDescent="0.25">
      <c r="A342" s="1">
        <v>40938</v>
      </c>
      <c r="B342">
        <v>0.17585295252446301</v>
      </c>
      <c r="D342" s="1">
        <v>41318</v>
      </c>
      <c r="E342">
        <v>0.68275301896214502</v>
      </c>
      <c r="G342" s="1">
        <v>41318</v>
      </c>
      <c r="H342">
        <v>1.0017726482429301</v>
      </c>
    </row>
    <row r="343" spans="1:8" x14ac:dyDescent="0.25">
      <c r="A343" s="1">
        <v>40939</v>
      </c>
      <c r="B343">
        <v>0.175396005513069</v>
      </c>
      <c r="D343" s="1">
        <v>41319</v>
      </c>
      <c r="E343">
        <v>0.68206234718010506</v>
      </c>
      <c r="G343" s="1">
        <v>41319</v>
      </c>
      <c r="H343">
        <v>1.0017726482429301</v>
      </c>
    </row>
    <row r="344" spans="1:8" x14ac:dyDescent="0.25">
      <c r="A344" s="1">
        <v>40940</v>
      </c>
      <c r="B344">
        <v>0.18429561135073699</v>
      </c>
      <c r="D344" s="1">
        <v>41320</v>
      </c>
      <c r="E344">
        <v>0.68310742861589002</v>
      </c>
      <c r="G344" s="1">
        <v>41320</v>
      </c>
      <c r="H344">
        <v>1.0017726482429301</v>
      </c>
    </row>
    <row r="345" spans="1:8" x14ac:dyDescent="0.25">
      <c r="A345" s="1">
        <v>40941</v>
      </c>
      <c r="B345">
        <v>0.18539075823443399</v>
      </c>
      <c r="D345" s="1">
        <v>41324</v>
      </c>
      <c r="E345">
        <v>0.57834650340490401</v>
      </c>
      <c r="G345" s="1">
        <v>41324</v>
      </c>
      <c r="H345">
        <v>0.904348198277793</v>
      </c>
    </row>
    <row r="346" spans="1:8" x14ac:dyDescent="0.25">
      <c r="A346" s="1">
        <v>40942</v>
      </c>
      <c r="B346">
        <v>0.19999611486674301</v>
      </c>
      <c r="D346" s="1">
        <v>41325</v>
      </c>
      <c r="E346">
        <v>0.59075064121033305</v>
      </c>
      <c r="G346" s="1">
        <v>41325</v>
      </c>
      <c r="H346">
        <v>0.904348198277793</v>
      </c>
    </row>
    <row r="347" spans="1:8" x14ac:dyDescent="0.25">
      <c r="A347" s="1">
        <v>40945</v>
      </c>
      <c r="B347">
        <v>0.19957224098033799</v>
      </c>
      <c r="D347" s="1">
        <v>41326</v>
      </c>
      <c r="E347">
        <v>0.59705369839400402</v>
      </c>
      <c r="G347" s="1">
        <v>41326</v>
      </c>
      <c r="H347">
        <v>0.904348198277793</v>
      </c>
    </row>
    <row r="348" spans="1:8" x14ac:dyDescent="0.25">
      <c r="A348" s="1">
        <v>40946</v>
      </c>
      <c r="B348">
        <v>0.20159562295427899</v>
      </c>
      <c r="D348" s="1">
        <v>41327</v>
      </c>
      <c r="E348">
        <v>0.58828123023329504</v>
      </c>
      <c r="G348" s="1">
        <v>41327</v>
      </c>
      <c r="H348">
        <v>0.904348198277793</v>
      </c>
    </row>
    <row r="349" spans="1:8" x14ac:dyDescent="0.25">
      <c r="A349" s="1">
        <v>40947</v>
      </c>
      <c r="B349">
        <v>0.203755833706775</v>
      </c>
      <c r="D349" s="1">
        <v>41330</v>
      </c>
      <c r="E349">
        <v>0.60659081088744504</v>
      </c>
      <c r="G349" s="1">
        <v>41330</v>
      </c>
      <c r="H349">
        <v>0.904348198277793</v>
      </c>
    </row>
    <row r="350" spans="1:8" x14ac:dyDescent="0.25">
      <c r="A350" s="1">
        <v>40948</v>
      </c>
      <c r="B350">
        <v>0.205229944093372</v>
      </c>
      <c r="D350" s="1">
        <v>41331</v>
      </c>
      <c r="E350">
        <v>0.60048134746934001</v>
      </c>
      <c r="G350" s="1">
        <v>41331</v>
      </c>
      <c r="H350">
        <v>0.904348198277793</v>
      </c>
    </row>
    <row r="351" spans="1:8" x14ac:dyDescent="0.25">
      <c r="A351" s="1">
        <v>40949</v>
      </c>
      <c r="B351">
        <v>0.19834364183557501</v>
      </c>
      <c r="D351" s="1">
        <v>41332</v>
      </c>
      <c r="E351">
        <v>0.587755353273959</v>
      </c>
      <c r="G351" s="1">
        <v>41332</v>
      </c>
      <c r="H351">
        <v>0.904348198277793</v>
      </c>
    </row>
    <row r="352" spans="1:8" x14ac:dyDescent="0.25">
      <c r="A352" s="1">
        <v>40952</v>
      </c>
      <c r="B352">
        <v>0.20514368123407301</v>
      </c>
      <c r="D352" s="1">
        <v>41333</v>
      </c>
      <c r="E352">
        <v>0.58861943285802099</v>
      </c>
      <c r="G352" s="1">
        <v>41333</v>
      </c>
      <c r="H352">
        <v>0.904348198277793</v>
      </c>
    </row>
    <row r="353" spans="1:8" x14ac:dyDescent="0.25">
      <c r="A353" s="1">
        <v>40953</v>
      </c>
      <c r="B353">
        <v>0.20420415751242699</v>
      </c>
      <c r="D353" s="1">
        <v>41334</v>
      </c>
      <c r="E353">
        <v>0.58629557773712904</v>
      </c>
      <c r="G353" s="1">
        <v>41334</v>
      </c>
      <c r="H353">
        <v>0.904348198277793</v>
      </c>
    </row>
    <row r="354" spans="1:8" x14ac:dyDescent="0.25">
      <c r="A354" s="1">
        <v>40954</v>
      </c>
      <c r="B354">
        <v>0.19882095129250801</v>
      </c>
      <c r="D354" s="1">
        <v>41337</v>
      </c>
      <c r="E354">
        <v>0.58168485436344597</v>
      </c>
      <c r="G354" s="1">
        <v>41337</v>
      </c>
      <c r="H354">
        <v>0.904348198277793</v>
      </c>
    </row>
    <row r="355" spans="1:8" x14ac:dyDescent="0.25">
      <c r="A355" s="1">
        <v>40955</v>
      </c>
      <c r="B355">
        <v>0.20984665740427899</v>
      </c>
      <c r="D355" s="1">
        <v>41338</v>
      </c>
      <c r="E355">
        <v>0.57211883779595696</v>
      </c>
      <c r="G355" s="1">
        <v>41338</v>
      </c>
      <c r="H355">
        <v>0.904348198277793</v>
      </c>
    </row>
    <row r="356" spans="1:8" x14ac:dyDescent="0.25">
      <c r="A356" s="1">
        <v>40956</v>
      </c>
      <c r="B356">
        <v>0.21219558741252001</v>
      </c>
      <c r="D356" s="1">
        <v>41339</v>
      </c>
      <c r="E356">
        <v>0.57103432500024798</v>
      </c>
      <c r="G356" s="1">
        <v>41339</v>
      </c>
      <c r="H356">
        <v>0.904348198277793</v>
      </c>
    </row>
    <row r="357" spans="1:8" x14ac:dyDescent="0.25">
      <c r="A357" s="1">
        <v>40960</v>
      </c>
      <c r="B357">
        <v>0.21291551058083</v>
      </c>
      <c r="D357" s="1">
        <v>41340</v>
      </c>
      <c r="E357">
        <v>0.569217833446239</v>
      </c>
      <c r="G357" s="1">
        <v>41340</v>
      </c>
      <c r="H357">
        <v>0.904348198277793</v>
      </c>
    </row>
    <row r="358" spans="1:8" x14ac:dyDescent="0.25">
      <c r="A358" s="1">
        <v>40961</v>
      </c>
      <c r="B358">
        <v>0.20957540360006799</v>
      </c>
      <c r="D358" s="1">
        <v>41341</v>
      </c>
      <c r="E358">
        <v>0.56473669428885098</v>
      </c>
      <c r="G358" s="1">
        <v>41341</v>
      </c>
      <c r="H358">
        <v>0.904348198277793</v>
      </c>
    </row>
    <row r="359" spans="1:8" x14ac:dyDescent="0.25">
      <c r="A359" s="1">
        <v>40962</v>
      </c>
      <c r="B359">
        <v>0.213847406056318</v>
      </c>
      <c r="D359" s="1">
        <v>41344</v>
      </c>
      <c r="E359">
        <v>0.56148760854474</v>
      </c>
      <c r="G359" s="1">
        <v>41344</v>
      </c>
      <c r="H359">
        <v>0.904348198277793</v>
      </c>
    </row>
    <row r="360" spans="1:8" x14ac:dyDescent="0.25">
      <c r="A360" s="1">
        <v>40963</v>
      </c>
      <c r="B360">
        <v>0.21551964364687201</v>
      </c>
      <c r="D360" s="1">
        <v>41345</v>
      </c>
      <c r="E360">
        <v>0.56389086198557403</v>
      </c>
      <c r="G360" s="1">
        <v>41345</v>
      </c>
      <c r="H360">
        <v>0.904348198277793</v>
      </c>
    </row>
    <row r="361" spans="1:8" x14ac:dyDescent="0.25">
      <c r="A361" s="1">
        <v>40966</v>
      </c>
      <c r="B361">
        <v>0.21687420308977101</v>
      </c>
      <c r="D361" s="1">
        <v>41346</v>
      </c>
      <c r="E361">
        <v>0.56257680961370304</v>
      </c>
      <c r="G361" s="1">
        <v>41346</v>
      </c>
      <c r="H361">
        <v>0.904348198277793</v>
      </c>
    </row>
    <row r="362" spans="1:8" x14ac:dyDescent="0.25">
      <c r="A362" s="1">
        <v>40967</v>
      </c>
      <c r="B362">
        <v>0.22023053657723099</v>
      </c>
      <c r="D362" s="1">
        <v>41347</v>
      </c>
      <c r="E362">
        <v>0.55697381969531001</v>
      </c>
      <c r="G362" s="1">
        <v>41347</v>
      </c>
      <c r="H362">
        <v>0.904348198277793</v>
      </c>
    </row>
    <row r="363" spans="1:8" x14ac:dyDescent="0.25">
      <c r="A363" s="1">
        <v>40968</v>
      </c>
      <c r="B363">
        <v>0.21549354890491201</v>
      </c>
      <c r="D363" s="1">
        <v>41348</v>
      </c>
      <c r="E363">
        <v>0.50686625473311697</v>
      </c>
      <c r="G363" s="1">
        <v>41348</v>
      </c>
      <c r="H363">
        <v>0.85262217088053205</v>
      </c>
    </row>
    <row r="364" spans="1:8" x14ac:dyDescent="0.25">
      <c r="A364" s="1">
        <v>40969</v>
      </c>
      <c r="B364">
        <v>0.22165158861221301</v>
      </c>
      <c r="D364" s="1">
        <v>41351</v>
      </c>
      <c r="E364">
        <v>0.51237658680847198</v>
      </c>
      <c r="G364" s="1">
        <v>41351</v>
      </c>
      <c r="H364">
        <v>0.85262217088053205</v>
      </c>
    </row>
    <row r="365" spans="1:8" x14ac:dyDescent="0.25">
      <c r="A365" s="1">
        <v>40970</v>
      </c>
      <c r="B365">
        <v>0.2184058324315</v>
      </c>
      <c r="D365" s="1">
        <v>41352</v>
      </c>
      <c r="E365">
        <v>0.51479911761070096</v>
      </c>
      <c r="G365" s="1">
        <v>41352</v>
      </c>
      <c r="H365">
        <v>0.85262217088053205</v>
      </c>
    </row>
    <row r="366" spans="1:8" x14ac:dyDescent="0.25">
      <c r="A366" s="1">
        <v>40973</v>
      </c>
      <c r="B366">
        <v>0.21453613844067601</v>
      </c>
      <c r="D366" s="1">
        <v>41353</v>
      </c>
      <c r="E366">
        <v>0.50810162531074499</v>
      </c>
      <c r="G366" s="1">
        <v>41353</v>
      </c>
      <c r="H366">
        <v>0.85262217088053205</v>
      </c>
    </row>
    <row r="367" spans="1:8" x14ac:dyDescent="0.25">
      <c r="A367" s="1">
        <v>40974</v>
      </c>
      <c r="B367">
        <v>0.19916597749993101</v>
      </c>
      <c r="D367" s="1">
        <v>41354</v>
      </c>
      <c r="E367">
        <v>0.51638405906879803</v>
      </c>
      <c r="G367" s="1">
        <v>41354</v>
      </c>
      <c r="H367">
        <v>0.85262217088053205</v>
      </c>
    </row>
    <row r="368" spans="1:8" x14ac:dyDescent="0.25">
      <c r="A368" s="1">
        <v>40975</v>
      </c>
      <c r="B368">
        <v>0.20606659989713599</v>
      </c>
      <c r="D368" s="1">
        <v>41355</v>
      </c>
      <c r="E368">
        <v>0.50920980260065096</v>
      </c>
      <c r="G368" s="1">
        <v>41355</v>
      </c>
      <c r="H368">
        <v>0.85262217088053205</v>
      </c>
    </row>
    <row r="369" spans="1:8" x14ac:dyDescent="0.25">
      <c r="A369" s="1">
        <v>40976</v>
      </c>
      <c r="B369">
        <v>0.215884531593838</v>
      </c>
      <c r="D369" s="1">
        <v>41358</v>
      </c>
      <c r="E369">
        <v>0.51254984200606801</v>
      </c>
      <c r="G369" s="1">
        <v>41358</v>
      </c>
      <c r="H369">
        <v>0.85262217088053205</v>
      </c>
    </row>
    <row r="370" spans="1:8" x14ac:dyDescent="0.25">
      <c r="A370" s="1">
        <v>40977</v>
      </c>
      <c r="B370">
        <v>0.21951578173223499</v>
      </c>
      <c r="D370" s="1">
        <v>41359</v>
      </c>
      <c r="E370">
        <v>0.50476473063761096</v>
      </c>
      <c r="G370" s="1">
        <v>41359</v>
      </c>
      <c r="H370">
        <v>0.85262217088053305</v>
      </c>
    </row>
    <row r="371" spans="1:8" x14ac:dyDescent="0.25">
      <c r="A371" s="1">
        <v>40980</v>
      </c>
      <c r="B371">
        <v>0.21967624260803101</v>
      </c>
      <c r="D371" s="1">
        <v>41360</v>
      </c>
      <c r="E371">
        <v>0.50338065024711598</v>
      </c>
      <c r="G371" s="1">
        <v>41360</v>
      </c>
      <c r="H371">
        <v>0.85064974054840103</v>
      </c>
    </row>
    <row r="372" spans="1:8" x14ac:dyDescent="0.25">
      <c r="A372" s="1">
        <v>40981</v>
      </c>
      <c r="B372">
        <v>0.23780779167955299</v>
      </c>
      <c r="D372" s="1">
        <v>41361</v>
      </c>
      <c r="E372">
        <v>0.50042191715919904</v>
      </c>
      <c r="G372" s="1">
        <v>41361</v>
      </c>
      <c r="H372">
        <v>0.851747676428946</v>
      </c>
    </row>
    <row r="373" spans="1:8" x14ac:dyDescent="0.25">
      <c r="A373" s="1">
        <v>40982</v>
      </c>
      <c r="B373">
        <v>0.236611529593793</v>
      </c>
      <c r="D373" s="1">
        <v>41365</v>
      </c>
      <c r="E373">
        <v>0.50489549732727401</v>
      </c>
      <c r="G373" s="1">
        <v>41365</v>
      </c>
      <c r="H373">
        <v>0.851747676428946</v>
      </c>
    </row>
    <row r="374" spans="1:8" x14ac:dyDescent="0.25">
      <c r="A374" s="1">
        <v>40983</v>
      </c>
      <c r="B374">
        <v>0.242578729027874</v>
      </c>
      <c r="D374" s="1">
        <v>41366</v>
      </c>
      <c r="E374">
        <v>0.49972323325075202</v>
      </c>
      <c r="G374" s="1">
        <v>41366</v>
      </c>
      <c r="H374">
        <v>0.851747676428946</v>
      </c>
    </row>
    <row r="375" spans="1:8" x14ac:dyDescent="0.25">
      <c r="A375" s="1">
        <v>40984</v>
      </c>
      <c r="B375">
        <v>0.24369812730740201</v>
      </c>
      <c r="D375" s="1">
        <v>41367</v>
      </c>
      <c r="E375">
        <v>0.51026936221110897</v>
      </c>
      <c r="G375" s="1">
        <v>41367</v>
      </c>
      <c r="H375">
        <v>0.851747676428946</v>
      </c>
    </row>
    <row r="376" spans="1:8" x14ac:dyDescent="0.25">
      <c r="A376" s="1">
        <v>40987</v>
      </c>
      <c r="B376">
        <v>0.247671973654462</v>
      </c>
      <c r="D376" s="1">
        <v>41368</v>
      </c>
      <c r="E376">
        <v>0.50622091030702299</v>
      </c>
      <c r="G376" s="1">
        <v>41368</v>
      </c>
      <c r="H376">
        <v>0.851747676428946</v>
      </c>
    </row>
    <row r="377" spans="1:8" x14ac:dyDescent="0.25">
      <c r="A377" s="1">
        <v>40988</v>
      </c>
      <c r="B377">
        <v>0.244671455832153</v>
      </c>
      <c r="D377" s="1">
        <v>41369</v>
      </c>
      <c r="E377">
        <v>0.51051580580946399</v>
      </c>
      <c r="G377" s="1">
        <v>41369</v>
      </c>
      <c r="H377">
        <v>0.851747676428946</v>
      </c>
    </row>
    <row r="378" spans="1:8" x14ac:dyDescent="0.25">
      <c r="A378" s="1">
        <v>40989</v>
      </c>
      <c r="B378">
        <v>0.24280025872177599</v>
      </c>
      <c r="D378" s="1">
        <v>41372</v>
      </c>
      <c r="E378">
        <v>0.518132948840624</v>
      </c>
      <c r="G378" s="1">
        <v>41372</v>
      </c>
      <c r="H378">
        <v>0.86566755741927703</v>
      </c>
    </row>
    <row r="379" spans="1:8" x14ac:dyDescent="0.25">
      <c r="A379" s="1">
        <v>40990</v>
      </c>
      <c r="B379">
        <v>0.23559371658953401</v>
      </c>
      <c r="D379" s="1">
        <v>41373</v>
      </c>
      <c r="E379">
        <v>0.53963573473509696</v>
      </c>
      <c r="G379" s="1">
        <v>41373</v>
      </c>
      <c r="H379">
        <v>0.89071467542388805</v>
      </c>
    </row>
    <row r="380" spans="1:8" x14ac:dyDescent="0.25">
      <c r="A380" s="1">
        <v>40991</v>
      </c>
      <c r="B380">
        <v>0.238702575066711</v>
      </c>
      <c r="D380" s="1">
        <v>41374</v>
      </c>
      <c r="E380">
        <v>0.53296755120596495</v>
      </c>
      <c r="G380" s="1">
        <v>41374</v>
      </c>
      <c r="H380">
        <v>0.89623562442791405</v>
      </c>
    </row>
    <row r="381" spans="1:8" x14ac:dyDescent="0.25">
      <c r="A381" s="1">
        <v>40994</v>
      </c>
      <c r="B381">
        <v>0.25258840024031098</v>
      </c>
      <c r="D381" s="1">
        <v>41375</v>
      </c>
      <c r="E381">
        <v>0.547208894769732</v>
      </c>
      <c r="G381" s="1">
        <v>41375</v>
      </c>
      <c r="H381">
        <v>0.91402921873396403</v>
      </c>
    </row>
    <row r="382" spans="1:8" x14ac:dyDescent="0.25">
      <c r="A382" s="1">
        <v>40995</v>
      </c>
      <c r="B382">
        <v>0.24977162522860399</v>
      </c>
      <c r="D382" s="1">
        <v>41376</v>
      </c>
      <c r="E382">
        <v>0.434161545621643</v>
      </c>
      <c r="G382" s="1">
        <v>41376</v>
      </c>
      <c r="H382">
        <v>0.79814510284984796</v>
      </c>
    </row>
    <row r="383" spans="1:8" x14ac:dyDescent="0.25">
      <c r="A383" s="1">
        <v>40996</v>
      </c>
      <c r="B383">
        <v>0.24483011579782099</v>
      </c>
      <c r="D383" s="1">
        <v>41379</v>
      </c>
      <c r="E383">
        <v>0.45712783668196399</v>
      </c>
      <c r="G383" s="1">
        <v>41379</v>
      </c>
      <c r="H383">
        <v>0.79814510284984796</v>
      </c>
    </row>
    <row r="384" spans="1:8" x14ac:dyDescent="0.25">
      <c r="A384" s="1">
        <v>40997</v>
      </c>
      <c r="B384">
        <v>0.24322218579419899</v>
      </c>
      <c r="D384" s="1">
        <v>41380</v>
      </c>
      <c r="E384">
        <v>0.44282061334806699</v>
      </c>
      <c r="G384" s="1">
        <v>41380</v>
      </c>
      <c r="H384">
        <v>0.79814510284984796</v>
      </c>
    </row>
    <row r="385" spans="1:8" x14ac:dyDescent="0.25">
      <c r="A385" s="1">
        <v>40998</v>
      </c>
      <c r="B385">
        <v>0.24692062223792099</v>
      </c>
      <c r="D385" s="1">
        <v>41381</v>
      </c>
      <c r="E385">
        <v>0.45714829441254501</v>
      </c>
      <c r="G385" s="1">
        <v>41381</v>
      </c>
      <c r="H385">
        <v>0.79814510284984796</v>
      </c>
    </row>
    <row r="386" spans="1:8" x14ac:dyDescent="0.25">
      <c r="A386" s="1">
        <v>41001</v>
      </c>
      <c r="B386">
        <v>0.25442526785879599</v>
      </c>
      <c r="D386" s="1">
        <v>41382</v>
      </c>
      <c r="E386">
        <v>0.46384929822887999</v>
      </c>
      <c r="G386" s="1">
        <v>41382</v>
      </c>
      <c r="H386">
        <v>0.79814510284984796</v>
      </c>
    </row>
    <row r="387" spans="1:8" x14ac:dyDescent="0.25">
      <c r="A387" s="1">
        <v>41002</v>
      </c>
      <c r="B387">
        <v>0.25043663198916399</v>
      </c>
      <c r="D387" s="1">
        <v>41383</v>
      </c>
      <c r="E387">
        <v>0.45500139562529102</v>
      </c>
      <c r="G387" s="1">
        <v>41383</v>
      </c>
      <c r="H387">
        <v>0.79814510284984796</v>
      </c>
    </row>
    <row r="388" spans="1:8" x14ac:dyDescent="0.25">
      <c r="A388" s="1">
        <v>41003</v>
      </c>
      <c r="B388">
        <v>0.240234107580309</v>
      </c>
      <c r="D388" s="1">
        <v>41386</v>
      </c>
      <c r="E388">
        <v>0.45033976566226203</v>
      </c>
      <c r="G388" s="1">
        <v>41386</v>
      </c>
      <c r="H388">
        <v>0.79814510284984796</v>
      </c>
    </row>
    <row r="389" spans="1:8" x14ac:dyDescent="0.25">
      <c r="A389" s="1">
        <v>41004</v>
      </c>
      <c r="B389">
        <v>0.23960506527421499</v>
      </c>
      <c r="D389" s="1">
        <v>41387</v>
      </c>
      <c r="E389">
        <v>0.43992054710226203</v>
      </c>
      <c r="G389" s="1">
        <v>41387</v>
      </c>
      <c r="H389">
        <v>0.79814510284984796</v>
      </c>
    </row>
    <row r="390" spans="1:8" x14ac:dyDescent="0.25">
      <c r="A390" s="1">
        <v>41008</v>
      </c>
      <c r="B390">
        <v>0.22824662691605899</v>
      </c>
      <c r="D390" s="1">
        <v>41388</v>
      </c>
      <c r="E390">
        <v>0.42798954441769499</v>
      </c>
      <c r="G390" s="1">
        <v>41388</v>
      </c>
      <c r="H390">
        <v>0.78622044050390605</v>
      </c>
    </row>
    <row r="391" spans="1:8" x14ac:dyDescent="0.25">
      <c r="A391" s="1">
        <v>41009</v>
      </c>
      <c r="B391">
        <v>0.211165172830549</v>
      </c>
      <c r="D391" s="1">
        <v>41389</v>
      </c>
      <c r="E391">
        <v>0.42395481222237702</v>
      </c>
      <c r="G391" s="1">
        <v>41389</v>
      </c>
      <c r="H391">
        <v>0.78622044050390605</v>
      </c>
    </row>
    <row r="392" spans="1:8" x14ac:dyDescent="0.25">
      <c r="A392" s="1">
        <v>41010</v>
      </c>
      <c r="B392">
        <v>0.21861406856308299</v>
      </c>
      <c r="D392" s="1">
        <v>41390</v>
      </c>
      <c r="E392">
        <v>0.42579692528185897</v>
      </c>
      <c r="G392" s="1">
        <v>41390</v>
      </c>
      <c r="H392">
        <v>0.78622044050390605</v>
      </c>
    </row>
    <row r="393" spans="1:8" x14ac:dyDescent="0.25">
      <c r="A393" s="1">
        <v>41011</v>
      </c>
      <c r="B393">
        <v>0.23239345611588499</v>
      </c>
      <c r="D393" s="1">
        <v>41393</v>
      </c>
      <c r="E393">
        <v>0.41861091363264002</v>
      </c>
      <c r="G393" s="1">
        <v>41393</v>
      </c>
      <c r="H393">
        <v>0.78622044050390605</v>
      </c>
    </row>
    <row r="394" spans="1:8" x14ac:dyDescent="0.25">
      <c r="A394" s="1">
        <v>41012</v>
      </c>
      <c r="B394">
        <v>0.21991845545022501</v>
      </c>
      <c r="D394" s="1">
        <v>41394</v>
      </c>
      <c r="E394">
        <v>0.41612601391610099</v>
      </c>
      <c r="G394" s="1">
        <v>41394</v>
      </c>
      <c r="H394">
        <v>0.78622044050390605</v>
      </c>
    </row>
    <row r="395" spans="1:8" x14ac:dyDescent="0.25">
      <c r="A395" s="1">
        <v>41015</v>
      </c>
      <c r="B395">
        <v>0.21941485467740501</v>
      </c>
      <c r="D395" s="1">
        <v>41395</v>
      </c>
      <c r="E395">
        <v>0.42543389745336402</v>
      </c>
      <c r="G395" s="1">
        <v>41395</v>
      </c>
      <c r="H395">
        <v>0.78622044050390605</v>
      </c>
    </row>
    <row r="396" spans="1:8" x14ac:dyDescent="0.25">
      <c r="A396" s="1">
        <v>41016</v>
      </c>
      <c r="B396">
        <v>0.23490152847741599</v>
      </c>
      <c r="D396" s="1">
        <v>41396</v>
      </c>
      <c r="E396">
        <v>0.416025913968818</v>
      </c>
      <c r="G396" s="1">
        <v>41396</v>
      </c>
      <c r="H396">
        <v>0.78622044050390605</v>
      </c>
    </row>
    <row r="397" spans="1:8" x14ac:dyDescent="0.25">
      <c r="A397" s="1">
        <v>41017</v>
      </c>
      <c r="B397">
        <v>0.23084624016266</v>
      </c>
      <c r="D397" s="1">
        <v>41397</v>
      </c>
      <c r="E397">
        <v>0.42218532659538999</v>
      </c>
      <c r="G397" s="1">
        <v>41397</v>
      </c>
      <c r="H397">
        <v>0.80291451994623098</v>
      </c>
    </row>
    <row r="398" spans="1:8" x14ac:dyDescent="0.25">
      <c r="A398" s="1">
        <v>41018</v>
      </c>
      <c r="B398">
        <v>0.22491184298188099</v>
      </c>
      <c r="D398" s="1">
        <v>41400</v>
      </c>
      <c r="E398">
        <v>0.42816351537846298</v>
      </c>
      <c r="G398" s="1">
        <v>41400</v>
      </c>
      <c r="H398">
        <v>0.81080048732227095</v>
      </c>
    </row>
    <row r="399" spans="1:8" x14ac:dyDescent="0.25">
      <c r="A399" s="1">
        <v>41019</v>
      </c>
      <c r="B399">
        <v>0.22608110840656201</v>
      </c>
      <c r="D399" s="1">
        <v>41401</v>
      </c>
      <c r="E399">
        <v>0.41746696524646199</v>
      </c>
      <c r="G399" s="1">
        <v>41401</v>
      </c>
      <c r="H399">
        <v>0.80533420674204703</v>
      </c>
    </row>
    <row r="400" spans="1:8" x14ac:dyDescent="0.25">
      <c r="A400" s="1">
        <v>41022</v>
      </c>
      <c r="B400">
        <v>0.21767353820048799</v>
      </c>
      <c r="D400" s="1">
        <v>41402</v>
      </c>
      <c r="E400">
        <v>0.39425250973342002</v>
      </c>
      <c r="G400" s="1">
        <v>41402</v>
      </c>
      <c r="H400">
        <v>0.78625883224048398</v>
      </c>
    </row>
    <row r="401" spans="1:8" x14ac:dyDescent="0.25">
      <c r="A401" s="1">
        <v>41023</v>
      </c>
      <c r="B401">
        <v>0.22135331216065199</v>
      </c>
      <c r="D401" s="1">
        <v>41403</v>
      </c>
      <c r="E401">
        <v>0.40727830856119801</v>
      </c>
      <c r="G401" s="1">
        <v>41403</v>
      </c>
      <c r="H401">
        <v>0.79559752744323997</v>
      </c>
    </row>
    <row r="402" spans="1:8" x14ac:dyDescent="0.25">
      <c r="A402" s="1">
        <v>41024</v>
      </c>
      <c r="B402">
        <v>0.23499790380310201</v>
      </c>
      <c r="D402" s="1">
        <v>41404</v>
      </c>
      <c r="E402">
        <v>0.410576071806731</v>
      </c>
      <c r="G402" s="1">
        <v>41404</v>
      </c>
      <c r="H402">
        <v>0.80321694585536896</v>
      </c>
    </row>
    <row r="403" spans="1:8" x14ac:dyDescent="0.25">
      <c r="A403" s="1">
        <v>41025</v>
      </c>
      <c r="B403">
        <v>0.241678069328223</v>
      </c>
      <c r="D403" s="1">
        <v>41407</v>
      </c>
      <c r="E403">
        <v>0.41809498392566202</v>
      </c>
      <c r="G403" s="1">
        <v>41407</v>
      </c>
      <c r="H403">
        <v>0.810778747735028</v>
      </c>
    </row>
    <row r="404" spans="1:8" x14ac:dyDescent="0.25">
      <c r="A404" s="1">
        <v>41026</v>
      </c>
      <c r="B404">
        <v>0.24409239313876799</v>
      </c>
      <c r="D404" s="1">
        <v>41408</v>
      </c>
      <c r="E404">
        <v>0.40109103125330697</v>
      </c>
      <c r="G404" s="1">
        <v>41408</v>
      </c>
      <c r="H404">
        <v>0.80391694836280503</v>
      </c>
    </row>
    <row r="405" spans="1:8" x14ac:dyDescent="0.25">
      <c r="A405" s="1">
        <v>41029</v>
      </c>
      <c r="B405">
        <v>0.24020889135857401</v>
      </c>
      <c r="D405" s="1">
        <v>41409</v>
      </c>
      <c r="E405">
        <v>0.385181256244711</v>
      </c>
      <c r="G405" s="1">
        <v>41409</v>
      </c>
      <c r="H405">
        <v>0.79312130933460101</v>
      </c>
    </row>
    <row r="406" spans="1:8" x14ac:dyDescent="0.25">
      <c r="A406" s="1">
        <v>41030</v>
      </c>
      <c r="B406">
        <v>0.24586727552323001</v>
      </c>
      <c r="D406" s="1">
        <v>41410</v>
      </c>
      <c r="E406">
        <v>0.41671069699732999</v>
      </c>
      <c r="G406" s="1">
        <v>41410</v>
      </c>
      <c r="H406">
        <v>0.81964100928089401</v>
      </c>
    </row>
    <row r="407" spans="1:8" x14ac:dyDescent="0.25">
      <c r="A407" s="1">
        <v>41031</v>
      </c>
      <c r="B407">
        <v>0.24337059235268199</v>
      </c>
      <c r="D407" s="1">
        <v>41411</v>
      </c>
      <c r="E407">
        <v>0.39280230732224197</v>
      </c>
      <c r="G407" s="1">
        <v>41411</v>
      </c>
      <c r="H407">
        <v>0.806032716122982</v>
      </c>
    </row>
    <row r="408" spans="1:8" x14ac:dyDescent="0.25">
      <c r="A408" s="1">
        <v>41032</v>
      </c>
      <c r="B408">
        <v>0.23571172052824399</v>
      </c>
      <c r="D408" s="1">
        <v>41414</v>
      </c>
      <c r="E408">
        <v>0.38628854154366299</v>
      </c>
      <c r="G408" s="1">
        <v>41414</v>
      </c>
      <c r="H408">
        <v>0.798811332204034</v>
      </c>
    </row>
    <row r="409" spans="1:8" x14ac:dyDescent="0.25">
      <c r="A409" s="1">
        <v>41033</v>
      </c>
      <c r="B409">
        <v>0.21956451207164501</v>
      </c>
      <c r="D409" s="1">
        <v>41415</v>
      </c>
      <c r="E409">
        <v>0.37305821916139797</v>
      </c>
      <c r="G409" s="1">
        <v>41415</v>
      </c>
      <c r="H409">
        <v>0.78730339604075095</v>
      </c>
    </row>
    <row r="410" spans="1:8" x14ac:dyDescent="0.25">
      <c r="A410" s="1">
        <v>41036</v>
      </c>
      <c r="B410">
        <v>0.219915092751226</v>
      </c>
      <c r="D410" s="1">
        <v>41416</v>
      </c>
      <c r="E410">
        <v>0.376609196762623</v>
      </c>
      <c r="G410" s="1">
        <v>41416</v>
      </c>
      <c r="H410">
        <v>0.78258071640198901</v>
      </c>
    </row>
    <row r="411" spans="1:8" x14ac:dyDescent="0.25">
      <c r="A411" s="1">
        <v>41037</v>
      </c>
      <c r="B411">
        <v>0.21563641958992</v>
      </c>
      <c r="D411" s="1">
        <v>41417</v>
      </c>
      <c r="E411">
        <v>0.380029586256666</v>
      </c>
      <c r="G411" s="1">
        <v>41417</v>
      </c>
      <c r="H411">
        <v>0.78307727343149403</v>
      </c>
    </row>
    <row r="412" spans="1:8" x14ac:dyDescent="0.25">
      <c r="A412" s="1">
        <v>41038</v>
      </c>
      <c r="B412">
        <v>0.20893415285307801</v>
      </c>
      <c r="D412" s="1">
        <v>41418</v>
      </c>
      <c r="E412">
        <v>0.394423117499831</v>
      </c>
      <c r="G412" s="1">
        <v>41418</v>
      </c>
      <c r="H412">
        <v>0.79691943934243803</v>
      </c>
    </row>
    <row r="413" spans="1:8" x14ac:dyDescent="0.25">
      <c r="A413" s="1">
        <v>41039</v>
      </c>
      <c r="B413">
        <v>0.211451563497534</v>
      </c>
      <c r="D413" s="1">
        <v>41422</v>
      </c>
      <c r="E413">
        <v>0.388082135957528</v>
      </c>
      <c r="G413" s="1">
        <v>41422</v>
      </c>
      <c r="H413">
        <v>0.79691943934243803</v>
      </c>
    </row>
    <row r="414" spans="1:8" x14ac:dyDescent="0.25">
      <c r="A414" s="1">
        <v>41040</v>
      </c>
      <c r="B414">
        <v>0.208064222623246</v>
      </c>
      <c r="D414" s="1">
        <v>41423</v>
      </c>
      <c r="E414">
        <v>0.395130118310075</v>
      </c>
      <c r="G414" s="1">
        <v>41423</v>
      </c>
      <c r="H414">
        <v>0.79691943934243803</v>
      </c>
    </row>
    <row r="415" spans="1:8" x14ac:dyDescent="0.25">
      <c r="A415" s="1">
        <v>41043</v>
      </c>
      <c r="B415">
        <v>0.19695135875303399</v>
      </c>
      <c r="D415" s="1">
        <v>41424</v>
      </c>
      <c r="E415">
        <v>0.391459773813087</v>
      </c>
      <c r="G415" s="1">
        <v>41424</v>
      </c>
      <c r="H415">
        <v>0.79691943934243803</v>
      </c>
    </row>
    <row r="416" spans="1:8" x14ac:dyDescent="0.25">
      <c r="A416" s="1">
        <v>41044</v>
      </c>
      <c r="B416">
        <v>0.191205520864664</v>
      </c>
      <c r="D416" s="1">
        <v>41425</v>
      </c>
      <c r="E416">
        <v>0.40576701537567</v>
      </c>
      <c r="G416" s="1">
        <v>41425</v>
      </c>
      <c r="H416">
        <v>0.79691943934243803</v>
      </c>
    </row>
    <row r="417" spans="1:8" x14ac:dyDescent="0.25">
      <c r="A417" s="1">
        <v>41045</v>
      </c>
      <c r="B417">
        <v>0.18680170257128301</v>
      </c>
      <c r="D417" s="1">
        <v>41428</v>
      </c>
      <c r="E417">
        <v>0.39983102676966298</v>
      </c>
      <c r="G417" s="1">
        <v>41428</v>
      </c>
      <c r="H417">
        <v>0.79691943934243803</v>
      </c>
    </row>
    <row r="418" spans="1:8" x14ac:dyDescent="0.25">
      <c r="A418" s="1">
        <v>41046</v>
      </c>
      <c r="B418">
        <v>0.17175032631639001</v>
      </c>
      <c r="D418" s="1">
        <v>41429</v>
      </c>
      <c r="E418">
        <v>0.405341834219904</v>
      </c>
      <c r="G418" s="1">
        <v>41429</v>
      </c>
      <c r="H418">
        <v>0.79691943934243803</v>
      </c>
    </row>
    <row r="419" spans="1:8" x14ac:dyDescent="0.25">
      <c r="A419" s="1">
        <v>41047</v>
      </c>
      <c r="B419">
        <v>0.16436254976502301</v>
      </c>
      <c r="D419" s="1">
        <v>41430</v>
      </c>
      <c r="E419">
        <v>0.41912156728706301</v>
      </c>
      <c r="G419" s="1">
        <v>41430</v>
      </c>
      <c r="H419">
        <v>0.79691943934243803</v>
      </c>
    </row>
    <row r="420" spans="1:8" x14ac:dyDescent="0.25">
      <c r="A420" s="1">
        <v>41050</v>
      </c>
      <c r="B420">
        <v>0.18039845058885301</v>
      </c>
      <c r="D420" s="1">
        <v>41431</v>
      </c>
      <c r="E420">
        <v>0.41063127280248801</v>
      </c>
      <c r="G420" s="1">
        <v>41431</v>
      </c>
      <c r="H420">
        <v>0.79691943934243803</v>
      </c>
    </row>
    <row r="421" spans="1:8" x14ac:dyDescent="0.25">
      <c r="A421" s="1">
        <v>41051</v>
      </c>
      <c r="B421">
        <v>0.18088478787474599</v>
      </c>
      <c r="D421" s="1">
        <v>41432</v>
      </c>
      <c r="E421">
        <v>0.39779973175442901</v>
      </c>
      <c r="G421" s="1">
        <v>41432</v>
      </c>
      <c r="H421">
        <v>0.79691943934243803</v>
      </c>
    </row>
    <row r="422" spans="1:8" x14ac:dyDescent="0.25">
      <c r="A422" s="1">
        <v>41052</v>
      </c>
      <c r="B422">
        <v>0.182578490730926</v>
      </c>
      <c r="D422" s="1">
        <v>41435</v>
      </c>
      <c r="E422">
        <v>0.39814654502845298</v>
      </c>
      <c r="G422" s="1">
        <v>41435</v>
      </c>
      <c r="H422">
        <v>0.79691943934243803</v>
      </c>
    </row>
    <row r="423" spans="1:8" x14ac:dyDescent="0.25">
      <c r="A423" s="1">
        <v>41053</v>
      </c>
      <c r="B423">
        <v>0.183958522743952</v>
      </c>
      <c r="D423" s="1">
        <v>41436</v>
      </c>
      <c r="E423">
        <v>0.40829991236913799</v>
      </c>
      <c r="G423" s="1">
        <v>41436</v>
      </c>
      <c r="H423">
        <v>0.79691943934243803</v>
      </c>
    </row>
    <row r="424" spans="1:8" x14ac:dyDescent="0.25">
      <c r="A424" s="1">
        <v>41054</v>
      </c>
      <c r="B424">
        <v>0.18179288997669901</v>
      </c>
      <c r="D424" s="1">
        <v>41437</v>
      </c>
      <c r="E424">
        <v>0.416669467668009</v>
      </c>
      <c r="G424" s="1">
        <v>41437</v>
      </c>
      <c r="H424">
        <v>0.79691943934243803</v>
      </c>
    </row>
    <row r="425" spans="1:8" x14ac:dyDescent="0.25">
      <c r="A425" s="1">
        <v>41058</v>
      </c>
      <c r="B425">
        <v>0.19287186783275301</v>
      </c>
      <c r="D425" s="1">
        <v>41438</v>
      </c>
      <c r="E425">
        <v>0.40188517680382502</v>
      </c>
      <c r="G425" s="1">
        <v>41438</v>
      </c>
      <c r="H425">
        <v>0.79691943934243803</v>
      </c>
    </row>
    <row r="426" spans="1:8" x14ac:dyDescent="0.25">
      <c r="A426" s="1">
        <v>41059</v>
      </c>
      <c r="B426">
        <v>0.17853697540449101</v>
      </c>
      <c r="D426" s="1">
        <v>41439</v>
      </c>
      <c r="E426">
        <v>0.40777019299113998</v>
      </c>
      <c r="G426" s="1">
        <v>41439</v>
      </c>
      <c r="H426">
        <v>0.79691943934243803</v>
      </c>
    </row>
    <row r="427" spans="1:8" x14ac:dyDescent="0.25">
      <c r="A427" s="1">
        <v>41060</v>
      </c>
      <c r="B427">
        <v>0.17626031006554899</v>
      </c>
      <c r="D427" s="1">
        <v>41442</v>
      </c>
      <c r="E427">
        <v>0.40020282830778903</v>
      </c>
      <c r="G427" s="1">
        <v>41442</v>
      </c>
      <c r="H427">
        <v>0.79691943934243803</v>
      </c>
    </row>
    <row r="428" spans="1:8" x14ac:dyDescent="0.25">
      <c r="A428" s="1">
        <v>41061</v>
      </c>
      <c r="B428">
        <v>0.151617725308828</v>
      </c>
      <c r="D428" s="1">
        <v>41443</v>
      </c>
      <c r="E428">
        <v>0.39241167025420598</v>
      </c>
      <c r="G428" s="1">
        <v>41443</v>
      </c>
      <c r="H428">
        <v>0.79691943934243803</v>
      </c>
    </row>
    <row r="429" spans="1:8" x14ac:dyDescent="0.25">
      <c r="A429" s="1">
        <v>41064</v>
      </c>
      <c r="B429">
        <v>0.15172727977952299</v>
      </c>
      <c r="D429" s="1">
        <v>41444</v>
      </c>
      <c r="E429">
        <v>0.40626314480803699</v>
      </c>
      <c r="G429" s="1">
        <v>41444</v>
      </c>
      <c r="H429">
        <v>0.79691943934243803</v>
      </c>
    </row>
    <row r="430" spans="1:8" x14ac:dyDescent="0.25">
      <c r="A430" s="1">
        <v>41065</v>
      </c>
      <c r="B430">
        <v>0.157454130215886</v>
      </c>
      <c r="D430" s="1">
        <v>41445</v>
      </c>
      <c r="E430">
        <v>0.43127349617331401</v>
      </c>
      <c r="G430" s="1">
        <v>41445</v>
      </c>
      <c r="H430">
        <v>0.79691943934243803</v>
      </c>
    </row>
    <row r="431" spans="1:8" x14ac:dyDescent="0.25">
      <c r="A431" s="1">
        <v>41066</v>
      </c>
      <c r="B431">
        <v>0.180503531227166</v>
      </c>
      <c r="D431" s="1">
        <v>41446</v>
      </c>
      <c r="E431">
        <v>0.428603719158274</v>
      </c>
      <c r="G431" s="1">
        <v>41446</v>
      </c>
      <c r="H431">
        <v>0.79691943934243803</v>
      </c>
    </row>
    <row r="432" spans="1:8" x14ac:dyDescent="0.25">
      <c r="A432" s="1">
        <v>41067</v>
      </c>
      <c r="B432">
        <v>0.180397066467433</v>
      </c>
      <c r="D432" s="1">
        <v>41449</v>
      </c>
      <c r="E432">
        <v>0.44074873485388899</v>
      </c>
      <c r="G432" s="1">
        <v>41449</v>
      </c>
      <c r="H432">
        <v>0.79691943934243803</v>
      </c>
    </row>
    <row r="433" spans="1:8" x14ac:dyDescent="0.25">
      <c r="A433" s="1">
        <v>41068</v>
      </c>
      <c r="B433">
        <v>0.188511230134944</v>
      </c>
      <c r="D433" s="1">
        <v>41450</v>
      </c>
      <c r="E433">
        <v>0.43125146303669698</v>
      </c>
      <c r="G433" s="1">
        <v>41450</v>
      </c>
      <c r="H433">
        <v>0.79691943934243803</v>
      </c>
    </row>
    <row r="434" spans="1:8" x14ac:dyDescent="0.25">
      <c r="A434" s="1">
        <v>41071</v>
      </c>
      <c r="B434">
        <v>0.17589111670396201</v>
      </c>
      <c r="D434" s="1">
        <v>41451</v>
      </c>
      <c r="E434">
        <v>0.421660976256299</v>
      </c>
      <c r="G434" s="1">
        <v>41451</v>
      </c>
      <c r="H434">
        <v>0.79691943934243803</v>
      </c>
    </row>
    <row r="435" spans="1:8" x14ac:dyDescent="0.25">
      <c r="A435" s="1">
        <v>41072</v>
      </c>
      <c r="B435">
        <v>0.18754185384869901</v>
      </c>
      <c r="D435" s="1">
        <v>41452</v>
      </c>
      <c r="E435">
        <v>0.41546114532556899</v>
      </c>
      <c r="G435" s="1">
        <v>41452</v>
      </c>
      <c r="H435">
        <v>0.79691943934243803</v>
      </c>
    </row>
    <row r="436" spans="1:8" x14ac:dyDescent="0.25">
      <c r="A436" s="1">
        <v>41073</v>
      </c>
      <c r="B436">
        <v>0.18051860276444701</v>
      </c>
      <c r="D436" s="1">
        <v>41453</v>
      </c>
      <c r="E436">
        <v>0.41975070781638701</v>
      </c>
      <c r="G436" s="1">
        <v>41453</v>
      </c>
      <c r="H436">
        <v>0.79691943934243803</v>
      </c>
    </row>
    <row r="437" spans="1:8" x14ac:dyDescent="0.25">
      <c r="A437" s="1">
        <v>41074</v>
      </c>
      <c r="B437">
        <v>0.19133325577151</v>
      </c>
      <c r="D437" s="1">
        <v>41456</v>
      </c>
      <c r="E437">
        <v>0.414346960124023</v>
      </c>
      <c r="G437" s="1">
        <v>41456</v>
      </c>
      <c r="H437">
        <v>0.79691943934243803</v>
      </c>
    </row>
    <row r="438" spans="1:8" x14ac:dyDescent="0.25">
      <c r="A438" s="1">
        <v>41075</v>
      </c>
      <c r="B438">
        <v>0.20167107102100801</v>
      </c>
      <c r="D438" s="1">
        <v>41457</v>
      </c>
      <c r="E438">
        <v>0.41489186837020298</v>
      </c>
      <c r="G438" s="1">
        <v>41457</v>
      </c>
      <c r="H438">
        <v>0.79691943934243803</v>
      </c>
    </row>
    <row r="439" spans="1:8" x14ac:dyDescent="0.25">
      <c r="A439" s="1">
        <v>41078</v>
      </c>
      <c r="B439">
        <v>0.203115817267114</v>
      </c>
      <c r="D439" s="1">
        <v>41458</v>
      </c>
      <c r="E439">
        <v>0.41406782121253</v>
      </c>
      <c r="G439" s="1">
        <v>41458</v>
      </c>
      <c r="H439">
        <v>0.79691943934243803</v>
      </c>
    </row>
    <row r="440" spans="1:8" x14ac:dyDescent="0.25">
      <c r="A440" s="1">
        <v>41079</v>
      </c>
      <c r="B440">
        <v>0.21293151255953699</v>
      </c>
      <c r="D440" s="1">
        <v>41460</v>
      </c>
      <c r="E440">
        <v>0.40386608874019098</v>
      </c>
      <c r="G440" s="1">
        <v>41460</v>
      </c>
      <c r="H440">
        <v>0.79691943934243803</v>
      </c>
    </row>
    <row r="441" spans="1:8" x14ac:dyDescent="0.25">
      <c r="A441" s="1">
        <v>41080</v>
      </c>
      <c r="B441">
        <v>0.21124515559277299</v>
      </c>
      <c r="D441" s="1">
        <v>41463</v>
      </c>
      <c r="E441">
        <v>0.39861454242197902</v>
      </c>
      <c r="G441" s="1">
        <v>41463</v>
      </c>
      <c r="H441">
        <v>0.79691943934243703</v>
      </c>
    </row>
    <row r="442" spans="1:8" x14ac:dyDescent="0.25">
      <c r="A442" s="1">
        <v>41081</v>
      </c>
      <c r="B442">
        <v>0.188983479019633</v>
      </c>
      <c r="D442" s="1">
        <v>41464</v>
      </c>
      <c r="E442">
        <v>0.40055504055056101</v>
      </c>
      <c r="G442" s="1">
        <v>41464</v>
      </c>
      <c r="H442">
        <v>0.80608960797926599</v>
      </c>
    </row>
    <row r="443" spans="1:8" x14ac:dyDescent="0.25">
      <c r="A443" s="1">
        <v>41082</v>
      </c>
      <c r="B443">
        <v>0.19615808345736199</v>
      </c>
      <c r="D443" s="1">
        <v>41465</v>
      </c>
      <c r="E443">
        <v>0.42894800584902398</v>
      </c>
      <c r="G443" s="1">
        <v>41465</v>
      </c>
      <c r="H443">
        <v>0.83466416583232295</v>
      </c>
    </row>
    <row r="444" spans="1:8" x14ac:dyDescent="0.25">
      <c r="A444" s="1">
        <v>41085</v>
      </c>
      <c r="B444">
        <v>0.18020322983651499</v>
      </c>
      <c r="D444" s="1">
        <v>41466</v>
      </c>
      <c r="E444">
        <v>0.40538851833307299</v>
      </c>
      <c r="G444" s="1">
        <v>41466</v>
      </c>
      <c r="H444">
        <v>0.82465892857824097</v>
      </c>
    </row>
    <row r="445" spans="1:8" x14ac:dyDescent="0.25">
      <c r="A445" s="1">
        <v>41086</v>
      </c>
      <c r="B445">
        <v>0.184975950917422</v>
      </c>
      <c r="D445" s="1">
        <v>41467</v>
      </c>
      <c r="E445">
        <v>0.42337499421397501</v>
      </c>
      <c r="G445" s="1">
        <v>41467</v>
      </c>
      <c r="H445">
        <v>0.84573188756876005</v>
      </c>
    </row>
    <row r="446" spans="1:8" x14ac:dyDescent="0.25">
      <c r="A446" s="1">
        <v>41087</v>
      </c>
      <c r="B446">
        <v>0.193960856931747</v>
      </c>
      <c r="D446" s="1">
        <v>41470</v>
      </c>
      <c r="E446">
        <v>0.394728302387782</v>
      </c>
      <c r="G446" s="1">
        <v>41470</v>
      </c>
      <c r="H446">
        <v>0.81846007541755394</v>
      </c>
    </row>
    <row r="447" spans="1:8" x14ac:dyDescent="0.25">
      <c r="A447" s="1">
        <v>41088</v>
      </c>
      <c r="B447">
        <v>0.191851056991337</v>
      </c>
      <c r="D447" s="1">
        <v>41471</v>
      </c>
      <c r="E447">
        <v>0.39843706316044097</v>
      </c>
      <c r="G447" s="1">
        <v>41471</v>
      </c>
      <c r="H447">
        <v>0.81846007541755394</v>
      </c>
    </row>
    <row r="448" spans="1:8" x14ac:dyDescent="0.25">
      <c r="A448" s="1">
        <v>41089</v>
      </c>
      <c r="B448">
        <v>0.21677129568100101</v>
      </c>
      <c r="D448" s="1">
        <v>41472</v>
      </c>
      <c r="E448">
        <v>0.39566301619143901</v>
      </c>
      <c r="G448" s="1">
        <v>41472</v>
      </c>
      <c r="H448">
        <v>0.81846007541755394</v>
      </c>
    </row>
    <row r="449" spans="1:8" x14ac:dyDescent="0.25">
      <c r="A449" s="1">
        <v>41092</v>
      </c>
      <c r="B449">
        <v>0.219230607301063</v>
      </c>
      <c r="D449" s="1">
        <v>41473</v>
      </c>
      <c r="E449">
        <v>0.41196585934086299</v>
      </c>
      <c r="G449" s="1">
        <v>41473</v>
      </c>
      <c r="H449">
        <v>0.83979588334729305</v>
      </c>
    </row>
    <row r="450" spans="1:8" x14ac:dyDescent="0.25">
      <c r="A450" s="1">
        <v>41093</v>
      </c>
      <c r="B450">
        <v>0.2254627183348</v>
      </c>
      <c r="D450" s="1">
        <v>41474</v>
      </c>
      <c r="E450">
        <v>0.43386982735289498</v>
      </c>
      <c r="G450" s="1">
        <v>41474</v>
      </c>
      <c r="H450">
        <v>0.86330990185628598</v>
      </c>
    </row>
    <row r="451" spans="1:8" x14ac:dyDescent="0.25">
      <c r="A451" s="1">
        <v>41095</v>
      </c>
      <c r="B451">
        <v>0.22077569492447199</v>
      </c>
      <c r="D451" s="1">
        <v>41477</v>
      </c>
      <c r="E451">
        <v>0.43627383540652898</v>
      </c>
      <c r="G451" s="1">
        <v>41477</v>
      </c>
      <c r="H451">
        <v>0.86774693597184505</v>
      </c>
    </row>
    <row r="452" spans="1:8" x14ac:dyDescent="0.25">
      <c r="A452" s="1">
        <v>41096</v>
      </c>
      <c r="B452">
        <v>0.211343045708311</v>
      </c>
      <c r="D452" s="1">
        <v>41478</v>
      </c>
      <c r="E452">
        <v>0.426542381796436</v>
      </c>
      <c r="G452" s="1">
        <v>41478</v>
      </c>
      <c r="H452">
        <v>0.856163545830818</v>
      </c>
    </row>
    <row r="453" spans="1:8" x14ac:dyDescent="0.25">
      <c r="A453" s="1">
        <v>41099</v>
      </c>
      <c r="B453">
        <v>0.20970421372474099</v>
      </c>
      <c r="D453" s="1">
        <v>41479</v>
      </c>
      <c r="E453">
        <v>0.45349385510245599</v>
      </c>
      <c r="G453" s="1">
        <v>41479</v>
      </c>
      <c r="H453">
        <v>0.87930379717096097</v>
      </c>
    </row>
    <row r="454" spans="1:8" x14ac:dyDescent="0.25">
      <c r="A454" s="1">
        <v>41100</v>
      </c>
      <c r="B454">
        <v>0.20157828740018299</v>
      </c>
      <c r="D454" s="1">
        <v>41480</v>
      </c>
      <c r="E454">
        <v>0.45316999777218497</v>
      </c>
      <c r="G454" s="1">
        <v>41480</v>
      </c>
      <c r="H454">
        <v>0.88153641228385604</v>
      </c>
    </row>
    <row r="455" spans="1:8" x14ac:dyDescent="0.25">
      <c r="A455" s="1">
        <v>41101</v>
      </c>
      <c r="B455">
        <v>0.20156336347312401</v>
      </c>
      <c r="D455" s="1">
        <v>41481</v>
      </c>
      <c r="E455">
        <v>0.44091313230427098</v>
      </c>
      <c r="G455" s="1">
        <v>41481</v>
      </c>
      <c r="H455">
        <v>0.87010784085528403</v>
      </c>
    </row>
    <row r="456" spans="1:8" x14ac:dyDescent="0.25">
      <c r="A456" s="1">
        <v>41102</v>
      </c>
      <c r="B456">
        <v>0.19657626649271601</v>
      </c>
      <c r="D456" s="1">
        <v>41484</v>
      </c>
      <c r="E456">
        <v>0.46189223833011001</v>
      </c>
      <c r="G456" s="1">
        <v>41484</v>
      </c>
      <c r="H456">
        <v>0.887350909337699</v>
      </c>
    </row>
    <row r="457" spans="1:8" x14ac:dyDescent="0.25">
      <c r="A457" s="1">
        <v>41103</v>
      </c>
      <c r="B457">
        <v>0.2130736284417</v>
      </c>
      <c r="D457" s="1">
        <v>41485</v>
      </c>
      <c r="E457">
        <v>0.48434415569658101</v>
      </c>
      <c r="G457" s="1">
        <v>41485</v>
      </c>
      <c r="H457">
        <v>0.910176643711194</v>
      </c>
    </row>
    <row r="458" spans="1:8" x14ac:dyDescent="0.25">
      <c r="A458" s="1">
        <v>41106</v>
      </c>
      <c r="B458">
        <v>0.21075931519055799</v>
      </c>
      <c r="D458" s="1">
        <v>41486</v>
      </c>
      <c r="E458">
        <v>0.51668403159610599</v>
      </c>
      <c r="G458" s="1">
        <v>41486</v>
      </c>
      <c r="H458">
        <v>0.94238011008420597</v>
      </c>
    </row>
    <row r="459" spans="1:8" x14ac:dyDescent="0.25">
      <c r="A459" s="1">
        <v>41107</v>
      </c>
      <c r="B459">
        <v>0.21816898754720701</v>
      </c>
      <c r="D459" s="1">
        <v>41487</v>
      </c>
      <c r="E459">
        <v>0.53023359007291704</v>
      </c>
      <c r="G459" s="1">
        <v>41487</v>
      </c>
      <c r="H459">
        <v>0.96847023867059001</v>
      </c>
    </row>
    <row r="460" spans="1:8" x14ac:dyDescent="0.25">
      <c r="A460" s="1">
        <v>41108</v>
      </c>
      <c r="B460">
        <v>0.22484947821288101</v>
      </c>
      <c r="D460" s="1">
        <v>41488</v>
      </c>
      <c r="E460">
        <v>0.53997293225119503</v>
      </c>
      <c r="G460" s="1">
        <v>41488</v>
      </c>
      <c r="H460">
        <v>0.97985003911938795</v>
      </c>
    </row>
    <row r="461" spans="1:8" x14ac:dyDescent="0.25">
      <c r="A461" s="1">
        <v>41109</v>
      </c>
      <c r="B461">
        <v>0.227566578492025</v>
      </c>
      <c r="D461" s="1">
        <v>41491</v>
      </c>
      <c r="E461">
        <v>0.51191686781594004</v>
      </c>
      <c r="G461" s="1">
        <v>41491</v>
      </c>
      <c r="H461">
        <v>0.95031414001727499</v>
      </c>
    </row>
    <row r="462" spans="1:8" x14ac:dyDescent="0.25">
      <c r="A462" s="1">
        <v>41110</v>
      </c>
      <c r="B462">
        <v>0.217504918279325</v>
      </c>
      <c r="D462" s="1">
        <v>41492</v>
      </c>
      <c r="E462">
        <v>0.50495874219144499</v>
      </c>
      <c r="G462" s="1">
        <v>41492</v>
      </c>
      <c r="H462">
        <v>0.93763298059698497</v>
      </c>
    </row>
    <row r="463" spans="1:8" x14ac:dyDescent="0.25">
      <c r="A463" s="1">
        <v>41113</v>
      </c>
      <c r="B463">
        <v>0.20859586268431801</v>
      </c>
      <c r="D463" s="1">
        <v>41493</v>
      </c>
      <c r="E463">
        <v>0.52408570807587196</v>
      </c>
      <c r="G463" s="1">
        <v>41493</v>
      </c>
      <c r="H463">
        <v>0.95295408151441596</v>
      </c>
    </row>
    <row r="464" spans="1:8" x14ac:dyDescent="0.25">
      <c r="A464" s="1">
        <v>41114</v>
      </c>
      <c r="B464">
        <v>0.19955492969614999</v>
      </c>
      <c r="D464" s="1">
        <v>41494</v>
      </c>
      <c r="E464">
        <v>0.50727892461269797</v>
      </c>
      <c r="G464" s="1">
        <v>41494</v>
      </c>
      <c r="H464">
        <v>0.94003274781964796</v>
      </c>
    </row>
    <row r="465" spans="1:8" x14ac:dyDescent="0.25">
      <c r="A465" s="1">
        <v>41115</v>
      </c>
      <c r="B465">
        <v>0.19924106819807999</v>
      </c>
      <c r="D465" s="1">
        <v>41495</v>
      </c>
      <c r="E465">
        <v>0.51496832840917794</v>
      </c>
      <c r="G465" s="1">
        <v>41495</v>
      </c>
      <c r="H465">
        <v>0.94415219139780404</v>
      </c>
    </row>
    <row r="466" spans="1:8" x14ac:dyDescent="0.25">
      <c r="A466" s="1">
        <v>41116</v>
      </c>
      <c r="B466">
        <v>0.21578204298067399</v>
      </c>
      <c r="D466" s="1">
        <v>41498</v>
      </c>
      <c r="E466">
        <v>0.52760809332749004</v>
      </c>
      <c r="G466" s="1">
        <v>41498</v>
      </c>
      <c r="H466">
        <v>0.95563903572319997</v>
      </c>
    </row>
    <row r="467" spans="1:8" x14ac:dyDescent="0.25">
      <c r="A467" s="1">
        <v>41117</v>
      </c>
      <c r="B467">
        <v>0.234862608427056</v>
      </c>
      <c r="D467" s="1">
        <v>41499</v>
      </c>
      <c r="E467">
        <v>0.51338547554848601</v>
      </c>
      <c r="G467" s="1">
        <v>41499</v>
      </c>
      <c r="H467">
        <v>0.94419247379632998</v>
      </c>
    </row>
    <row r="468" spans="1:8" x14ac:dyDescent="0.25">
      <c r="A468" s="1">
        <v>41120</v>
      </c>
      <c r="B468">
        <v>0.23437924874826299</v>
      </c>
      <c r="D468" s="1">
        <v>41500</v>
      </c>
      <c r="E468">
        <v>0.46777799415787102</v>
      </c>
      <c r="G468" s="1">
        <v>41500</v>
      </c>
      <c r="H468">
        <v>0.89340837459866396</v>
      </c>
    </row>
    <row r="469" spans="1:8" x14ac:dyDescent="0.25">
      <c r="A469" s="1">
        <v>41121</v>
      </c>
      <c r="B469">
        <v>0.23006242005521799</v>
      </c>
      <c r="D469" s="1">
        <v>41501</v>
      </c>
      <c r="E469">
        <v>0.48205959591519498</v>
      </c>
      <c r="G469" s="1">
        <v>41501</v>
      </c>
      <c r="H469">
        <v>0.89340837459866396</v>
      </c>
    </row>
    <row r="470" spans="1:8" x14ac:dyDescent="0.25">
      <c r="A470" s="1">
        <v>41122</v>
      </c>
      <c r="B470">
        <v>0.227162440241542</v>
      </c>
      <c r="D470" s="1">
        <v>41502</v>
      </c>
      <c r="E470">
        <v>0.48536419116382201</v>
      </c>
      <c r="G470" s="1">
        <v>41502</v>
      </c>
      <c r="H470">
        <v>0.89340837459866396</v>
      </c>
    </row>
    <row r="471" spans="1:8" x14ac:dyDescent="0.25">
      <c r="A471" s="1">
        <v>41123</v>
      </c>
      <c r="B471">
        <v>0.219658770982608</v>
      </c>
      <c r="D471" s="1">
        <v>41505</v>
      </c>
      <c r="E471">
        <v>0.49126449328397498</v>
      </c>
      <c r="G471" s="1">
        <v>41505</v>
      </c>
      <c r="H471">
        <v>0.89340837459866396</v>
      </c>
    </row>
    <row r="472" spans="1:8" x14ac:dyDescent="0.25">
      <c r="A472" s="1">
        <v>41124</v>
      </c>
      <c r="B472">
        <v>0.23869905669689301</v>
      </c>
      <c r="D472" s="1">
        <v>41506</v>
      </c>
      <c r="E472">
        <v>0.48744329796026298</v>
      </c>
      <c r="G472" s="1">
        <v>41506</v>
      </c>
      <c r="H472">
        <v>0.89340837459866396</v>
      </c>
    </row>
    <row r="473" spans="1:8" x14ac:dyDescent="0.25">
      <c r="A473" s="1">
        <v>41127</v>
      </c>
      <c r="B473">
        <v>0.24102832579537201</v>
      </c>
      <c r="D473" s="1">
        <v>41507</v>
      </c>
      <c r="E473">
        <v>0.49322290103389199</v>
      </c>
      <c r="G473" s="1">
        <v>41507</v>
      </c>
      <c r="H473">
        <v>0.89340837459866396</v>
      </c>
    </row>
    <row r="474" spans="1:8" x14ac:dyDescent="0.25">
      <c r="A474" s="1">
        <v>41128</v>
      </c>
      <c r="B474">
        <v>0.24613508443787399</v>
      </c>
      <c r="D474" s="1">
        <v>41508</v>
      </c>
      <c r="E474">
        <v>0.48460352461701101</v>
      </c>
      <c r="G474" s="1">
        <v>41508</v>
      </c>
      <c r="H474">
        <v>0.89340837459866396</v>
      </c>
    </row>
    <row r="475" spans="1:8" x14ac:dyDescent="0.25">
      <c r="A475" s="1">
        <v>41129</v>
      </c>
      <c r="B475">
        <v>0.24675591079452999</v>
      </c>
      <c r="D475" s="1">
        <v>41509</v>
      </c>
      <c r="E475">
        <v>0.48065651373326501</v>
      </c>
      <c r="G475" s="1">
        <v>41509</v>
      </c>
      <c r="H475">
        <v>0.89340837459866396</v>
      </c>
    </row>
    <row r="476" spans="1:8" x14ac:dyDescent="0.25">
      <c r="A476" s="1">
        <v>41130</v>
      </c>
      <c r="B476">
        <v>0.247169596244742</v>
      </c>
      <c r="D476" s="1">
        <v>41512</v>
      </c>
      <c r="E476">
        <v>0.48469617168336998</v>
      </c>
      <c r="G476" s="1">
        <v>41512</v>
      </c>
      <c r="H476">
        <v>0.89340837459866396</v>
      </c>
    </row>
    <row r="477" spans="1:8" x14ac:dyDescent="0.25">
      <c r="A477" s="1">
        <v>41131</v>
      </c>
      <c r="B477">
        <v>0.24935803785635199</v>
      </c>
      <c r="D477" s="1">
        <v>41513</v>
      </c>
      <c r="E477">
        <v>0.50057036653099496</v>
      </c>
      <c r="G477" s="1">
        <v>41513</v>
      </c>
      <c r="H477">
        <v>0.89340837459866396</v>
      </c>
    </row>
    <row r="478" spans="1:8" x14ac:dyDescent="0.25">
      <c r="A478" s="1">
        <v>41134</v>
      </c>
      <c r="B478">
        <v>0.248106136893774</v>
      </c>
      <c r="D478" s="1">
        <v>41514</v>
      </c>
      <c r="E478">
        <v>0.49782272101865899</v>
      </c>
      <c r="G478" s="1">
        <v>41514</v>
      </c>
      <c r="H478">
        <v>0.89340837459866396</v>
      </c>
    </row>
    <row r="479" spans="1:8" x14ac:dyDescent="0.25">
      <c r="A479" s="1">
        <v>41135</v>
      </c>
      <c r="B479">
        <v>0.24797799094942299</v>
      </c>
      <c r="D479" s="1">
        <v>41515</v>
      </c>
      <c r="E479">
        <v>0.49585931942071598</v>
      </c>
      <c r="G479" s="1">
        <v>41515</v>
      </c>
      <c r="H479">
        <v>0.89340837459866396</v>
      </c>
    </row>
    <row r="480" spans="1:8" x14ac:dyDescent="0.25">
      <c r="A480" s="1">
        <v>41136</v>
      </c>
      <c r="B480">
        <v>0.249117631058588</v>
      </c>
      <c r="D480" s="1">
        <v>41516</v>
      </c>
      <c r="E480">
        <v>0.49903363762965097</v>
      </c>
      <c r="G480" s="1">
        <v>41516</v>
      </c>
      <c r="H480">
        <v>0.89340837459866396</v>
      </c>
    </row>
    <row r="481" spans="1:8" x14ac:dyDescent="0.25">
      <c r="A481" s="1">
        <v>41137</v>
      </c>
      <c r="B481">
        <v>0.256218141751412</v>
      </c>
      <c r="D481" s="1">
        <v>41520</v>
      </c>
      <c r="E481">
        <v>0.49486941592272199</v>
      </c>
      <c r="G481" s="1">
        <v>41520</v>
      </c>
      <c r="H481">
        <v>0.89340837459866396</v>
      </c>
    </row>
    <row r="482" spans="1:8" x14ac:dyDescent="0.25">
      <c r="A482" s="1">
        <v>41138</v>
      </c>
      <c r="B482">
        <v>0.25809027545677499</v>
      </c>
      <c r="D482" s="1">
        <v>41521</v>
      </c>
      <c r="E482">
        <v>0.486752463034414</v>
      </c>
      <c r="G482" s="1">
        <v>41521</v>
      </c>
      <c r="H482">
        <v>0.89340837459866396</v>
      </c>
    </row>
    <row r="483" spans="1:8" x14ac:dyDescent="0.25">
      <c r="A483" s="1">
        <v>41141</v>
      </c>
      <c r="B483">
        <v>0.25806910083664802</v>
      </c>
      <c r="D483" s="1">
        <v>41522</v>
      </c>
      <c r="E483">
        <v>0.48554260020065299</v>
      </c>
      <c r="G483" s="1">
        <v>41522</v>
      </c>
      <c r="H483">
        <v>0.89340837459866396</v>
      </c>
    </row>
    <row r="484" spans="1:8" x14ac:dyDescent="0.25">
      <c r="A484" s="1">
        <v>41142</v>
      </c>
      <c r="B484">
        <v>0.25457156465695202</v>
      </c>
      <c r="D484" s="1">
        <v>41523</v>
      </c>
      <c r="E484">
        <v>0.48548816899346398</v>
      </c>
      <c r="G484" s="1">
        <v>41523</v>
      </c>
      <c r="H484">
        <v>0.89340837459866396</v>
      </c>
    </row>
    <row r="485" spans="1:8" x14ac:dyDescent="0.25">
      <c r="A485" s="1">
        <v>41143</v>
      </c>
      <c r="B485">
        <v>0.254797967701199</v>
      </c>
      <c r="D485" s="1">
        <v>41526</v>
      </c>
      <c r="E485">
        <v>0.47549528816532399</v>
      </c>
      <c r="G485" s="1">
        <v>41526</v>
      </c>
      <c r="H485">
        <v>0.89340837459866396</v>
      </c>
    </row>
    <row r="486" spans="1:8" x14ac:dyDescent="0.25">
      <c r="A486" s="1">
        <v>41144</v>
      </c>
      <c r="B486">
        <v>0.24672572518040101</v>
      </c>
      <c r="D486" s="1">
        <v>41527</v>
      </c>
      <c r="E486">
        <v>0.46814949895159302</v>
      </c>
      <c r="G486" s="1">
        <v>41527</v>
      </c>
      <c r="H486">
        <v>0.89340837459866396</v>
      </c>
    </row>
    <row r="487" spans="1:8" x14ac:dyDescent="0.25">
      <c r="A487" s="1">
        <v>41145</v>
      </c>
      <c r="B487">
        <v>0.25318045621144603</v>
      </c>
      <c r="D487" s="1">
        <v>41528</v>
      </c>
      <c r="E487">
        <v>0.46509721536883802</v>
      </c>
      <c r="G487" s="1">
        <v>41528</v>
      </c>
      <c r="H487">
        <v>0.89340837459866396</v>
      </c>
    </row>
    <row r="488" spans="1:8" x14ac:dyDescent="0.25">
      <c r="A488" s="1">
        <v>41148</v>
      </c>
      <c r="B488">
        <v>0.25269144102676799</v>
      </c>
      <c r="D488" s="1">
        <v>41529</v>
      </c>
      <c r="E488">
        <v>0.46847763072058601</v>
      </c>
      <c r="G488" s="1">
        <v>41529</v>
      </c>
      <c r="H488">
        <v>0.89340837459866396</v>
      </c>
    </row>
    <row r="489" spans="1:8" x14ac:dyDescent="0.25">
      <c r="A489" s="1">
        <v>41149</v>
      </c>
      <c r="B489">
        <v>0.25188325914899801</v>
      </c>
      <c r="D489" s="1">
        <v>41530</v>
      </c>
      <c r="E489">
        <v>0.46576295115128502</v>
      </c>
      <c r="G489" s="1">
        <v>41530</v>
      </c>
      <c r="H489">
        <v>0.89340837459866396</v>
      </c>
    </row>
    <row r="490" spans="1:8" x14ac:dyDescent="0.25">
      <c r="A490" s="1">
        <v>41150</v>
      </c>
      <c r="B490">
        <v>0.25272760808721301</v>
      </c>
      <c r="D490" s="1">
        <v>41533</v>
      </c>
      <c r="E490">
        <v>0.460069797722098</v>
      </c>
      <c r="G490" s="1">
        <v>41533</v>
      </c>
      <c r="H490">
        <v>0.89340837459866396</v>
      </c>
    </row>
    <row r="491" spans="1:8" x14ac:dyDescent="0.25">
      <c r="A491" s="1">
        <v>41151</v>
      </c>
      <c r="B491">
        <v>0.24492180295704</v>
      </c>
      <c r="D491" s="1">
        <v>41534</v>
      </c>
      <c r="E491">
        <v>0.45585205850130101</v>
      </c>
      <c r="G491" s="1">
        <v>41534</v>
      </c>
      <c r="H491">
        <v>0.89340837459866396</v>
      </c>
    </row>
    <row r="492" spans="1:8" x14ac:dyDescent="0.25">
      <c r="A492" s="1">
        <v>41152</v>
      </c>
      <c r="B492">
        <v>0.249995098825123</v>
      </c>
      <c r="D492" s="1">
        <v>41535</v>
      </c>
      <c r="E492">
        <v>0.44367438546918903</v>
      </c>
      <c r="G492" s="1">
        <v>41535</v>
      </c>
      <c r="H492">
        <v>0.89340837459866396</v>
      </c>
    </row>
    <row r="493" spans="1:8" x14ac:dyDescent="0.25">
      <c r="A493" s="1">
        <v>41156</v>
      </c>
      <c r="B493">
        <v>0.24882913951153901</v>
      </c>
      <c r="D493" s="1">
        <v>41536</v>
      </c>
      <c r="E493">
        <v>0.445517339455895</v>
      </c>
      <c r="G493" s="1">
        <v>41536</v>
      </c>
      <c r="H493">
        <v>0.89340837459866396</v>
      </c>
    </row>
    <row r="494" spans="1:8" x14ac:dyDescent="0.25">
      <c r="A494" s="1">
        <v>41157</v>
      </c>
      <c r="B494">
        <v>0.247761478214265</v>
      </c>
      <c r="D494" s="1">
        <v>41537</v>
      </c>
      <c r="E494">
        <v>0.44275023591137902</v>
      </c>
      <c r="G494" s="1">
        <v>41537</v>
      </c>
      <c r="H494">
        <v>0.88342438458261796</v>
      </c>
    </row>
    <row r="495" spans="1:8" x14ac:dyDescent="0.25">
      <c r="A495" s="1">
        <v>41158</v>
      </c>
      <c r="B495">
        <v>0.26819701888981701</v>
      </c>
      <c r="D495" s="1">
        <v>41540</v>
      </c>
      <c r="E495">
        <v>0.447469822228515</v>
      </c>
      <c r="G495" s="1">
        <v>41540</v>
      </c>
      <c r="H495">
        <v>0.88342438458261796</v>
      </c>
    </row>
    <row r="496" spans="1:8" x14ac:dyDescent="0.25">
      <c r="A496" s="1">
        <v>41159</v>
      </c>
      <c r="B496">
        <v>0.27224699306813299</v>
      </c>
      <c r="D496" s="1">
        <v>41541</v>
      </c>
      <c r="E496">
        <v>0.450066965372584</v>
      </c>
      <c r="G496" s="1">
        <v>41541</v>
      </c>
      <c r="H496">
        <v>0.88342438458261796</v>
      </c>
    </row>
    <row r="497" spans="1:8" x14ac:dyDescent="0.25">
      <c r="A497" s="1">
        <v>41162</v>
      </c>
      <c r="B497">
        <v>0.26609916305707798</v>
      </c>
      <c r="D497" s="1">
        <v>41542</v>
      </c>
      <c r="E497">
        <v>0.452806431079047</v>
      </c>
      <c r="G497" s="1">
        <v>41542</v>
      </c>
      <c r="H497">
        <v>0.88342438458261796</v>
      </c>
    </row>
    <row r="498" spans="1:8" x14ac:dyDescent="0.25">
      <c r="A498" s="1">
        <v>41163</v>
      </c>
      <c r="B498">
        <v>0.269234119209245</v>
      </c>
      <c r="D498" s="1">
        <v>41543</v>
      </c>
      <c r="E498">
        <v>0.44932100545696502</v>
      </c>
      <c r="G498" s="1">
        <v>41543</v>
      </c>
      <c r="H498">
        <v>0.88342438458261796</v>
      </c>
    </row>
    <row r="499" spans="1:8" x14ac:dyDescent="0.25">
      <c r="A499" s="1">
        <v>41164</v>
      </c>
      <c r="B499">
        <v>0.27132681144154103</v>
      </c>
      <c r="D499" s="1">
        <v>41544</v>
      </c>
      <c r="E499">
        <v>0.453394806619494</v>
      </c>
      <c r="G499" s="1">
        <v>41544</v>
      </c>
      <c r="H499">
        <v>0.88342438458261796</v>
      </c>
    </row>
    <row r="500" spans="1:8" x14ac:dyDescent="0.25">
      <c r="A500" s="1">
        <v>41165</v>
      </c>
      <c r="B500">
        <v>0.28763655836316299</v>
      </c>
      <c r="D500" s="1">
        <v>41547</v>
      </c>
      <c r="E500">
        <v>0.45942403729778503</v>
      </c>
      <c r="G500" s="1">
        <v>41547</v>
      </c>
      <c r="H500">
        <v>0.88342438458261796</v>
      </c>
    </row>
    <row r="501" spans="1:8" x14ac:dyDescent="0.25">
      <c r="A501" s="1">
        <v>41166</v>
      </c>
      <c r="B501">
        <v>0.29159551016392199</v>
      </c>
      <c r="D501" s="1">
        <v>41548</v>
      </c>
      <c r="E501">
        <v>0.45142549392525899</v>
      </c>
      <c r="G501" s="1">
        <v>41548</v>
      </c>
      <c r="H501">
        <v>0.88342438458261796</v>
      </c>
    </row>
    <row r="502" spans="1:8" x14ac:dyDescent="0.25">
      <c r="A502" s="1">
        <v>41169</v>
      </c>
      <c r="B502">
        <v>0.288470818747461</v>
      </c>
      <c r="D502" s="1">
        <v>41549</v>
      </c>
      <c r="E502">
        <v>0.452092163541778</v>
      </c>
      <c r="G502" s="1">
        <v>41549</v>
      </c>
      <c r="H502">
        <v>0.88342438458261796</v>
      </c>
    </row>
    <row r="503" spans="1:8" x14ac:dyDescent="0.25">
      <c r="A503" s="1">
        <v>41170</v>
      </c>
      <c r="B503">
        <v>0.287191043307233</v>
      </c>
      <c r="D503" s="1">
        <v>41550</v>
      </c>
      <c r="E503">
        <v>0.46107157816326499</v>
      </c>
      <c r="G503" s="1">
        <v>41550</v>
      </c>
      <c r="H503">
        <v>0.88342438458261796</v>
      </c>
    </row>
    <row r="504" spans="1:8" x14ac:dyDescent="0.25">
      <c r="A504" s="1">
        <v>41171</v>
      </c>
      <c r="B504">
        <v>0.28837659758183998</v>
      </c>
      <c r="D504" s="1">
        <v>41551</v>
      </c>
      <c r="E504">
        <v>0.45401835371031402</v>
      </c>
      <c r="G504" s="1">
        <v>41551</v>
      </c>
      <c r="H504">
        <v>0.88342438458261796</v>
      </c>
    </row>
    <row r="505" spans="1:8" x14ac:dyDescent="0.25">
      <c r="A505" s="1">
        <v>41172</v>
      </c>
      <c r="B505">
        <v>0.28783586388107402</v>
      </c>
      <c r="D505" s="1">
        <v>41554</v>
      </c>
      <c r="E505">
        <v>0.462524715733384</v>
      </c>
      <c r="G505" s="1">
        <v>41554</v>
      </c>
      <c r="H505">
        <v>0.88342438458261796</v>
      </c>
    </row>
    <row r="506" spans="1:8" x14ac:dyDescent="0.25">
      <c r="A506" s="1">
        <v>41173</v>
      </c>
      <c r="B506">
        <v>0.28776054441793297</v>
      </c>
      <c r="D506" s="1">
        <v>41555</v>
      </c>
      <c r="E506">
        <v>0.47485679461894098</v>
      </c>
      <c r="G506" s="1">
        <v>41555</v>
      </c>
      <c r="H506">
        <v>0.88342438458261796</v>
      </c>
    </row>
    <row r="507" spans="1:8" x14ac:dyDescent="0.25">
      <c r="A507" s="1">
        <v>41176</v>
      </c>
      <c r="B507">
        <v>0.28552789096012599</v>
      </c>
      <c r="D507" s="1">
        <v>41556</v>
      </c>
      <c r="E507">
        <v>0.47428288841330402</v>
      </c>
      <c r="G507" s="1">
        <v>41556</v>
      </c>
      <c r="H507">
        <v>0.88342438458261796</v>
      </c>
    </row>
    <row r="508" spans="1:8" x14ac:dyDescent="0.25">
      <c r="A508" s="1">
        <v>41177</v>
      </c>
      <c r="B508">
        <v>0.27502603505990503</v>
      </c>
      <c r="D508" s="1">
        <v>41557</v>
      </c>
      <c r="E508">
        <v>0.45245239186894998</v>
      </c>
      <c r="G508" s="1">
        <v>41557</v>
      </c>
      <c r="H508">
        <v>0.88342438458261796</v>
      </c>
    </row>
    <row r="509" spans="1:8" x14ac:dyDescent="0.25">
      <c r="A509" s="1">
        <v>41178</v>
      </c>
      <c r="B509">
        <v>0.269289299791869</v>
      </c>
      <c r="D509" s="1">
        <v>41558</v>
      </c>
      <c r="E509">
        <v>0.44616612040494902</v>
      </c>
      <c r="G509" s="1">
        <v>41558</v>
      </c>
      <c r="H509">
        <v>0.88342438458261796</v>
      </c>
    </row>
    <row r="510" spans="1:8" x14ac:dyDescent="0.25">
      <c r="A510" s="1">
        <v>41179</v>
      </c>
      <c r="B510">
        <v>0.27893828154126499</v>
      </c>
      <c r="D510" s="1">
        <v>41561</v>
      </c>
      <c r="E510">
        <v>0.44209139976165301</v>
      </c>
      <c r="G510" s="1">
        <v>41561</v>
      </c>
      <c r="H510">
        <v>0.88342438458261796</v>
      </c>
    </row>
    <row r="511" spans="1:8" x14ac:dyDescent="0.25">
      <c r="A511" s="1">
        <v>41180</v>
      </c>
      <c r="B511">
        <v>0.27446052879100902</v>
      </c>
      <c r="D511" s="1">
        <v>41562</v>
      </c>
      <c r="E511">
        <v>0.44915512313754302</v>
      </c>
      <c r="G511" s="1">
        <v>41562</v>
      </c>
      <c r="H511">
        <v>0.88342438458261796</v>
      </c>
    </row>
    <row r="512" spans="1:8" x14ac:dyDescent="0.25">
      <c r="A512" s="1">
        <v>41183</v>
      </c>
      <c r="B512">
        <v>0.27711203530071199</v>
      </c>
      <c r="D512" s="1">
        <v>41563</v>
      </c>
      <c r="E512">
        <v>0.435327591021967</v>
      </c>
      <c r="G512" s="1">
        <v>41563</v>
      </c>
      <c r="H512">
        <v>0.88342438458261796</v>
      </c>
    </row>
    <row r="513" spans="1:8" x14ac:dyDescent="0.25">
      <c r="A513" s="1">
        <v>41184</v>
      </c>
      <c r="B513">
        <v>0.27798432241154197</v>
      </c>
      <c r="D513" s="1">
        <v>41564</v>
      </c>
      <c r="E513">
        <v>0.42858363808623201</v>
      </c>
      <c r="G513" s="1">
        <v>41564</v>
      </c>
      <c r="H513">
        <v>0.88342438458261796</v>
      </c>
    </row>
    <row r="514" spans="1:8" x14ac:dyDescent="0.25">
      <c r="A514" s="1">
        <v>41185</v>
      </c>
      <c r="B514">
        <v>0.281608731887592</v>
      </c>
      <c r="D514" s="1">
        <v>41565</v>
      </c>
      <c r="E514">
        <v>0.41669944992323799</v>
      </c>
      <c r="G514" s="1">
        <v>41565</v>
      </c>
      <c r="H514">
        <v>0.87808895206271897</v>
      </c>
    </row>
    <row r="515" spans="1:8" x14ac:dyDescent="0.25">
      <c r="A515" s="1">
        <v>41186</v>
      </c>
      <c r="B515">
        <v>0.28878316732253301</v>
      </c>
      <c r="D515" s="1">
        <v>41568</v>
      </c>
      <c r="E515">
        <v>0.41660771360910798</v>
      </c>
      <c r="G515" s="1">
        <v>41568</v>
      </c>
      <c r="H515">
        <v>0.87808895206271897</v>
      </c>
    </row>
    <row r="516" spans="1:8" x14ac:dyDescent="0.25">
      <c r="A516" s="1">
        <v>41187</v>
      </c>
      <c r="B516">
        <v>0.28846157844044601</v>
      </c>
      <c r="D516" s="1">
        <v>41569</v>
      </c>
      <c r="E516">
        <v>0.41087020039454197</v>
      </c>
      <c r="G516" s="1">
        <v>41569</v>
      </c>
      <c r="H516">
        <v>0.87808895206271897</v>
      </c>
    </row>
    <row r="517" spans="1:8" x14ac:dyDescent="0.25">
      <c r="A517" s="1">
        <v>41190</v>
      </c>
      <c r="B517">
        <v>0.28500484279032101</v>
      </c>
      <c r="D517" s="1">
        <v>41570</v>
      </c>
      <c r="E517">
        <v>0.42943309650422701</v>
      </c>
      <c r="G517" s="1">
        <v>41570</v>
      </c>
      <c r="H517">
        <v>0.89192729096670798</v>
      </c>
    </row>
    <row r="518" spans="1:8" x14ac:dyDescent="0.25">
      <c r="A518" s="1">
        <v>41191</v>
      </c>
      <c r="B518">
        <v>0.27511390057630303</v>
      </c>
      <c r="D518" s="1">
        <v>41571</v>
      </c>
      <c r="E518">
        <v>0.43019981104055</v>
      </c>
      <c r="G518" s="1">
        <v>41571</v>
      </c>
      <c r="H518">
        <v>0.89595214003486801</v>
      </c>
    </row>
    <row r="519" spans="1:8" x14ac:dyDescent="0.25">
      <c r="A519" s="1">
        <v>41192</v>
      </c>
      <c r="B519">
        <v>0.26892587082649</v>
      </c>
      <c r="D519" s="1">
        <v>41572</v>
      </c>
      <c r="E519">
        <v>0.41831041371487399</v>
      </c>
      <c r="G519" s="1">
        <v>41572</v>
      </c>
      <c r="H519">
        <v>0.88845758665796104</v>
      </c>
    </row>
    <row r="520" spans="1:8" x14ac:dyDescent="0.25">
      <c r="A520" s="1">
        <v>41193</v>
      </c>
      <c r="B520">
        <v>0.26912126019131399</v>
      </c>
      <c r="D520" s="1">
        <v>41575</v>
      </c>
      <c r="E520">
        <v>0.42576111653669602</v>
      </c>
      <c r="G520" s="1">
        <v>41575</v>
      </c>
      <c r="H520">
        <v>0.89723798880037997</v>
      </c>
    </row>
    <row r="521" spans="1:8" x14ac:dyDescent="0.25">
      <c r="A521" s="1">
        <v>41194</v>
      </c>
      <c r="B521">
        <v>0.26615512293882998</v>
      </c>
      <c r="D521" s="1">
        <v>41576</v>
      </c>
      <c r="E521">
        <v>0.40712095482813199</v>
      </c>
      <c r="G521" s="1">
        <v>41576</v>
      </c>
      <c r="H521">
        <v>0.88418202222365405</v>
      </c>
    </row>
    <row r="522" spans="1:8" x14ac:dyDescent="0.25">
      <c r="A522" s="1">
        <v>41197</v>
      </c>
      <c r="B522">
        <v>0.27423304541809201</v>
      </c>
      <c r="D522" s="1">
        <v>41577</v>
      </c>
      <c r="E522">
        <v>0.417288314733119</v>
      </c>
      <c r="G522" s="1">
        <v>41577</v>
      </c>
      <c r="H522">
        <v>0.889473458858278</v>
      </c>
    </row>
    <row r="523" spans="1:8" x14ac:dyDescent="0.25">
      <c r="A523" s="1">
        <v>41198</v>
      </c>
      <c r="B523">
        <v>0.28450297865234903</v>
      </c>
      <c r="D523" s="1">
        <v>41578</v>
      </c>
      <c r="E523">
        <v>0.42726865617098198</v>
      </c>
      <c r="G523" s="1">
        <v>41578</v>
      </c>
      <c r="H523">
        <v>0.89561441880707904</v>
      </c>
    </row>
    <row r="524" spans="1:8" x14ac:dyDescent="0.25">
      <c r="A524" s="1">
        <v>41199</v>
      </c>
      <c r="B524">
        <v>0.28862003651040902</v>
      </c>
      <c r="D524" s="1">
        <v>41579</v>
      </c>
      <c r="E524">
        <v>0.44921479355231603</v>
      </c>
      <c r="G524" s="1">
        <v>41579</v>
      </c>
      <c r="H524">
        <v>0.920463977623033</v>
      </c>
    </row>
    <row r="525" spans="1:8" x14ac:dyDescent="0.25">
      <c r="A525" s="1">
        <v>41200</v>
      </c>
      <c r="B525">
        <v>0.28617630765858898</v>
      </c>
      <c r="D525" s="1">
        <v>41582</v>
      </c>
      <c r="E525">
        <v>0.44921748655777499</v>
      </c>
      <c r="G525" s="1">
        <v>41582</v>
      </c>
      <c r="H525">
        <v>0.92403722928204302</v>
      </c>
    </row>
    <row r="526" spans="1:8" x14ac:dyDescent="0.25">
      <c r="A526" s="1">
        <v>41201</v>
      </c>
      <c r="B526">
        <v>0.26960500270338</v>
      </c>
      <c r="D526" s="1">
        <v>41583</v>
      </c>
      <c r="E526">
        <v>0.46745203333214602</v>
      </c>
      <c r="G526" s="1">
        <v>41583</v>
      </c>
      <c r="H526">
        <v>0.939466188251185</v>
      </c>
    </row>
    <row r="527" spans="1:8" x14ac:dyDescent="0.25">
      <c r="A527" s="1">
        <v>41204</v>
      </c>
      <c r="B527">
        <v>0.27004458505180201</v>
      </c>
      <c r="D527" s="1">
        <v>41584</v>
      </c>
      <c r="E527">
        <v>0.42820566176803498</v>
      </c>
      <c r="G527" s="1">
        <v>41584</v>
      </c>
      <c r="H527">
        <v>0.90448535672672303</v>
      </c>
    </row>
    <row r="528" spans="1:8" x14ac:dyDescent="0.25">
      <c r="A528" s="1">
        <v>41205</v>
      </c>
      <c r="B528">
        <v>0.25560067871769399</v>
      </c>
      <c r="D528" s="1">
        <v>41585</v>
      </c>
      <c r="E528">
        <v>0.481703375977385</v>
      </c>
      <c r="G528" s="1">
        <v>41585</v>
      </c>
      <c r="H528">
        <v>0.94480029886064298</v>
      </c>
    </row>
    <row r="529" spans="1:8" x14ac:dyDescent="0.25">
      <c r="A529" s="1">
        <v>41206</v>
      </c>
      <c r="B529">
        <v>0.252515296089108</v>
      </c>
      <c r="D529" s="1">
        <v>41586</v>
      </c>
      <c r="E529">
        <v>0.473015941161811</v>
      </c>
      <c r="G529" s="1">
        <v>41586</v>
      </c>
      <c r="H529">
        <v>0.94954042360076796</v>
      </c>
    </row>
    <row r="530" spans="1:8" x14ac:dyDescent="0.25">
      <c r="A530" s="1">
        <v>41207</v>
      </c>
      <c r="B530">
        <v>0.25551083894625098</v>
      </c>
      <c r="D530" s="1">
        <v>41589</v>
      </c>
      <c r="E530">
        <v>0.47436220335273899</v>
      </c>
      <c r="G530" s="1">
        <v>41589</v>
      </c>
      <c r="H530">
        <v>0.951609617442847</v>
      </c>
    </row>
    <row r="531" spans="1:8" x14ac:dyDescent="0.25">
      <c r="A531" s="1">
        <v>41208</v>
      </c>
      <c r="B531">
        <v>0.25478185671652198</v>
      </c>
      <c r="D531" s="1">
        <v>41590</v>
      </c>
      <c r="E531">
        <v>0.48020162984278503</v>
      </c>
      <c r="G531" s="1">
        <v>41590</v>
      </c>
      <c r="H531">
        <v>0.95507865188573104</v>
      </c>
    </row>
    <row r="532" spans="1:8" x14ac:dyDescent="0.25">
      <c r="A532" s="1">
        <v>41213</v>
      </c>
      <c r="B532">
        <v>0.25493773657628699</v>
      </c>
      <c r="D532" s="1">
        <v>41591</v>
      </c>
      <c r="E532">
        <v>0.48379455639069602</v>
      </c>
      <c r="G532" s="1">
        <v>41591</v>
      </c>
      <c r="H532">
        <v>0.96676692291012101</v>
      </c>
    </row>
    <row r="533" spans="1:8" x14ac:dyDescent="0.25">
      <c r="A533" s="1">
        <v>41214</v>
      </c>
      <c r="B533">
        <v>0.26586421206667099</v>
      </c>
      <c r="D533" s="1">
        <v>41592</v>
      </c>
      <c r="E533">
        <v>0.49221900094663701</v>
      </c>
      <c r="G533" s="1">
        <v>41592</v>
      </c>
      <c r="H533">
        <v>0.98002862616415398</v>
      </c>
    </row>
    <row r="534" spans="1:8" x14ac:dyDescent="0.25">
      <c r="A534" s="1">
        <v>41215</v>
      </c>
      <c r="B534">
        <v>0.25648475765826101</v>
      </c>
      <c r="D534" s="1">
        <v>41593</v>
      </c>
      <c r="E534">
        <v>0.486551647894302</v>
      </c>
      <c r="G534" s="1">
        <v>41593</v>
      </c>
      <c r="H534">
        <v>0.97858330739106902</v>
      </c>
    </row>
    <row r="535" spans="1:8" x14ac:dyDescent="0.25">
      <c r="A535" s="1">
        <v>41218</v>
      </c>
      <c r="B535">
        <v>0.25864856695399502</v>
      </c>
      <c r="D535" s="1">
        <v>41596</v>
      </c>
      <c r="E535">
        <v>0.47818808921358302</v>
      </c>
      <c r="G535" s="1">
        <v>41596</v>
      </c>
      <c r="H535">
        <v>0.966521551199367</v>
      </c>
    </row>
    <row r="536" spans="1:8" x14ac:dyDescent="0.25">
      <c r="A536" s="1">
        <v>41219</v>
      </c>
      <c r="B536">
        <v>0.26650175191756398</v>
      </c>
      <c r="D536" s="1">
        <v>41597</v>
      </c>
      <c r="E536">
        <v>0.50025384485810998</v>
      </c>
      <c r="G536" s="1">
        <v>41597</v>
      </c>
      <c r="H536">
        <v>0.98654434136703695</v>
      </c>
    </row>
    <row r="537" spans="1:8" x14ac:dyDescent="0.25">
      <c r="A537" s="1">
        <v>41220</v>
      </c>
      <c r="B537">
        <v>0.242796751431405</v>
      </c>
      <c r="D537" s="1">
        <v>41598</v>
      </c>
      <c r="E537">
        <v>0.53828144446798598</v>
      </c>
      <c r="G537" s="1">
        <v>41598</v>
      </c>
      <c r="H537">
        <v>1.02093632987645</v>
      </c>
    </row>
    <row r="538" spans="1:8" x14ac:dyDescent="0.25">
      <c r="A538" s="1">
        <v>41221</v>
      </c>
      <c r="B538">
        <v>0.230591909193475</v>
      </c>
      <c r="D538" s="1">
        <v>41599</v>
      </c>
      <c r="E538">
        <v>0.54380703362303795</v>
      </c>
      <c r="G538" s="1">
        <v>41599</v>
      </c>
      <c r="H538">
        <v>1.0345904835861099</v>
      </c>
    </row>
    <row r="539" spans="1:8" x14ac:dyDescent="0.25">
      <c r="A539" s="1">
        <v>41222</v>
      </c>
      <c r="B539">
        <v>0.23229060174961899</v>
      </c>
      <c r="D539" s="1">
        <v>41600</v>
      </c>
      <c r="E539">
        <v>0.53473604734274205</v>
      </c>
      <c r="G539" s="1">
        <v>41600</v>
      </c>
      <c r="H539">
        <v>1.03048095517762</v>
      </c>
    </row>
    <row r="540" spans="1:8" x14ac:dyDescent="0.25">
      <c r="A540" s="1">
        <v>41225</v>
      </c>
      <c r="B540">
        <v>0.23242108912370399</v>
      </c>
      <c r="D540" s="1">
        <v>41603</v>
      </c>
      <c r="E540">
        <v>0.53034446089835197</v>
      </c>
      <c r="G540" s="1">
        <v>41603</v>
      </c>
      <c r="H540">
        <v>1.0248260262459301</v>
      </c>
    </row>
    <row r="541" spans="1:8" x14ac:dyDescent="0.25">
      <c r="A541" s="1">
        <v>41226</v>
      </c>
      <c r="B541">
        <v>0.22843566860065601</v>
      </c>
      <c r="D541" s="1">
        <v>41604</v>
      </c>
      <c r="E541">
        <v>0.529656752692932</v>
      </c>
      <c r="G541" s="1">
        <v>41604</v>
      </c>
      <c r="H541">
        <v>1.0242881227556799</v>
      </c>
    </row>
    <row r="542" spans="1:8" x14ac:dyDescent="0.25">
      <c r="A542" s="1">
        <v>41227</v>
      </c>
      <c r="B542">
        <v>0.21458363292424901</v>
      </c>
      <c r="D542" s="1">
        <v>41605</v>
      </c>
      <c r="E542">
        <v>0.51517628554597095</v>
      </c>
      <c r="G542" s="1">
        <v>41605</v>
      </c>
      <c r="H542">
        <v>1.01229273673478</v>
      </c>
    </row>
    <row r="543" spans="1:8" x14ac:dyDescent="0.25">
      <c r="A543" s="1">
        <v>41228</v>
      </c>
      <c r="B543">
        <v>0.21299008814270501</v>
      </c>
      <c r="D543" s="1">
        <v>41607</v>
      </c>
      <c r="E543">
        <v>0.508412687055943</v>
      </c>
      <c r="G543" s="1">
        <v>41607</v>
      </c>
      <c r="H543">
        <v>1.00474344908747</v>
      </c>
    </row>
    <row r="544" spans="1:8" x14ac:dyDescent="0.25">
      <c r="A544" s="1">
        <v>41229</v>
      </c>
      <c r="B544">
        <v>0.21783003790585001</v>
      </c>
      <c r="D544" s="1">
        <v>41610</v>
      </c>
      <c r="E544">
        <v>0.48517502567523202</v>
      </c>
      <c r="G544" s="1">
        <v>41610</v>
      </c>
      <c r="H544">
        <v>0.97878676696837896</v>
      </c>
    </row>
    <row r="545" spans="1:8" x14ac:dyDescent="0.25">
      <c r="A545" s="1">
        <v>41232</v>
      </c>
      <c r="B545">
        <v>0.23769209183758699</v>
      </c>
      <c r="D545" s="1">
        <v>41611</v>
      </c>
      <c r="E545">
        <v>0.49923653157115799</v>
      </c>
      <c r="G545" s="1">
        <v>41611</v>
      </c>
      <c r="H545">
        <v>0.989655424886421</v>
      </c>
    </row>
    <row r="546" spans="1:8" x14ac:dyDescent="0.25">
      <c r="A546" s="1">
        <v>41233</v>
      </c>
      <c r="B546">
        <v>0.23835547825615599</v>
      </c>
      <c r="D546" s="1">
        <v>41612</v>
      </c>
      <c r="E546">
        <v>0.492814633800288</v>
      </c>
      <c r="G546" s="1">
        <v>41612</v>
      </c>
      <c r="H546">
        <v>0.98193003438863902</v>
      </c>
    </row>
    <row r="547" spans="1:8" x14ac:dyDescent="0.25">
      <c r="A547" s="1">
        <v>41234</v>
      </c>
      <c r="B547">
        <v>0.240675658873898</v>
      </c>
      <c r="D547" s="1">
        <v>41613</v>
      </c>
      <c r="E547">
        <v>0.497154206729915</v>
      </c>
      <c r="G547" s="1">
        <v>41613</v>
      </c>
      <c r="H547">
        <v>0.98193003438863902</v>
      </c>
    </row>
    <row r="548" spans="1:8" x14ac:dyDescent="0.25">
      <c r="A548" s="1">
        <v>41236</v>
      </c>
      <c r="B548">
        <v>0.25370197363507302</v>
      </c>
      <c r="D548" s="1">
        <v>41614</v>
      </c>
      <c r="E548">
        <v>0.48591633584029298</v>
      </c>
      <c r="G548" s="1">
        <v>41614</v>
      </c>
      <c r="H548">
        <v>0.98193003438863902</v>
      </c>
    </row>
    <row r="549" spans="1:8" x14ac:dyDescent="0.25">
      <c r="A549" s="1">
        <v>41239</v>
      </c>
      <c r="B549">
        <v>0.25167239200693498</v>
      </c>
      <c r="D549" s="1">
        <v>41617</v>
      </c>
      <c r="E549">
        <v>0.47917198969633101</v>
      </c>
      <c r="G549" s="1">
        <v>41617</v>
      </c>
      <c r="H549">
        <v>0.97700278825729703</v>
      </c>
    </row>
    <row r="550" spans="1:8" x14ac:dyDescent="0.25">
      <c r="A550" s="1">
        <v>41240</v>
      </c>
      <c r="B550">
        <v>0.24644580446371001</v>
      </c>
      <c r="D550" s="1">
        <v>41618</v>
      </c>
      <c r="E550">
        <v>0.43538839921863698</v>
      </c>
      <c r="G550" s="1">
        <v>41618</v>
      </c>
      <c r="H550">
        <v>0.93003953874085599</v>
      </c>
    </row>
    <row r="551" spans="1:8" x14ac:dyDescent="0.25">
      <c r="A551" s="1">
        <v>41241</v>
      </c>
      <c r="B551">
        <v>0.254301833645451</v>
      </c>
      <c r="D551" s="1">
        <v>41619</v>
      </c>
      <c r="E551">
        <v>0.44670527357739498</v>
      </c>
      <c r="G551" s="1">
        <v>41619</v>
      </c>
      <c r="H551">
        <v>0.93003953874085599</v>
      </c>
    </row>
    <row r="552" spans="1:8" x14ac:dyDescent="0.25">
      <c r="A552" s="1">
        <v>41242</v>
      </c>
      <c r="B552">
        <v>0.25857147594644497</v>
      </c>
      <c r="D552" s="1">
        <v>41620</v>
      </c>
      <c r="E552">
        <v>0.45047583563446197</v>
      </c>
      <c r="G552" s="1">
        <v>41620</v>
      </c>
      <c r="H552">
        <v>0.93003953874085599</v>
      </c>
    </row>
    <row r="553" spans="1:8" x14ac:dyDescent="0.25">
      <c r="A553" s="1">
        <v>41243</v>
      </c>
      <c r="B553">
        <v>0.25873398380898399</v>
      </c>
      <c r="D553" s="1">
        <v>41621</v>
      </c>
      <c r="E553">
        <v>0.45057724594141801</v>
      </c>
      <c r="G553" s="1">
        <v>41621</v>
      </c>
      <c r="H553">
        <v>0.93003953874085599</v>
      </c>
    </row>
    <row r="554" spans="1:8" x14ac:dyDescent="0.25">
      <c r="A554" s="1">
        <v>41246</v>
      </c>
      <c r="B554">
        <v>0.25398875880668398</v>
      </c>
      <c r="D554" s="1">
        <v>41624</v>
      </c>
      <c r="E554">
        <v>0.44425720598170199</v>
      </c>
      <c r="G554" s="1">
        <v>41624</v>
      </c>
      <c r="H554">
        <v>0.93003953874085599</v>
      </c>
    </row>
    <row r="555" spans="1:8" x14ac:dyDescent="0.25">
      <c r="A555" s="1">
        <v>41247</v>
      </c>
      <c r="B555">
        <v>0.25227894649084498</v>
      </c>
      <c r="D555" s="1">
        <v>41625</v>
      </c>
      <c r="E555">
        <v>0.44735819385718301</v>
      </c>
      <c r="G555" s="1">
        <v>41625</v>
      </c>
      <c r="H555">
        <v>0.93003953874085599</v>
      </c>
    </row>
    <row r="556" spans="1:8" x14ac:dyDescent="0.25">
      <c r="A556" s="1">
        <v>41248</v>
      </c>
      <c r="B556">
        <v>0.25386380838085698</v>
      </c>
      <c r="D556" s="1">
        <v>41626</v>
      </c>
      <c r="E556">
        <v>0.43071022979205098</v>
      </c>
      <c r="G556" s="1">
        <v>41626</v>
      </c>
      <c r="H556">
        <v>0.93003953874085599</v>
      </c>
    </row>
    <row r="557" spans="1:8" x14ac:dyDescent="0.25">
      <c r="A557" s="1">
        <v>41249</v>
      </c>
      <c r="B557">
        <v>0.257170398912269</v>
      </c>
      <c r="D557" s="1">
        <v>41627</v>
      </c>
      <c r="E557">
        <v>0.426060132550307</v>
      </c>
      <c r="G557" s="1">
        <v>41627</v>
      </c>
      <c r="H557">
        <v>0.92480951275193202</v>
      </c>
    </row>
    <row r="558" spans="1:8" x14ac:dyDescent="0.25">
      <c r="A558" s="1">
        <v>41250</v>
      </c>
      <c r="B558">
        <v>0.26009131859226597</v>
      </c>
      <c r="D558" s="1">
        <v>41628</v>
      </c>
      <c r="E558">
        <v>0.45750245411171597</v>
      </c>
      <c r="G558" s="1">
        <v>41628</v>
      </c>
      <c r="H558">
        <v>0.96107056227291698</v>
      </c>
    </row>
    <row r="559" spans="1:8" x14ac:dyDescent="0.25">
      <c r="A559" s="1">
        <v>41253</v>
      </c>
      <c r="B559">
        <v>0.26042987946604601</v>
      </c>
      <c r="D559" s="1">
        <v>41631</v>
      </c>
      <c r="E559">
        <v>0.47143375570214702</v>
      </c>
      <c r="G559" s="1">
        <v>41631</v>
      </c>
      <c r="H559">
        <v>0.98031998404416199</v>
      </c>
    </row>
    <row r="560" spans="1:8" x14ac:dyDescent="0.25">
      <c r="A560" s="1">
        <v>41254</v>
      </c>
      <c r="B560">
        <v>0.266978761549233</v>
      </c>
      <c r="D560" s="1">
        <v>41632</v>
      </c>
      <c r="E560">
        <v>0.48608623961214398</v>
      </c>
      <c r="G560" s="1">
        <v>41632</v>
      </c>
      <c r="H560">
        <v>0.99788821477397704</v>
      </c>
    </row>
    <row r="561" spans="1:8" x14ac:dyDescent="0.25">
      <c r="A561" s="1">
        <v>41255</v>
      </c>
      <c r="B561">
        <v>0.26742700085842802</v>
      </c>
      <c r="D561" s="1">
        <v>41634</v>
      </c>
      <c r="E561">
        <v>0.46673744367803599</v>
      </c>
      <c r="G561" s="1">
        <v>41634</v>
      </c>
      <c r="H561">
        <v>0.98328494840168001</v>
      </c>
    </row>
    <row r="562" spans="1:8" x14ac:dyDescent="0.25">
      <c r="A562" s="1">
        <v>41256</v>
      </c>
      <c r="B562">
        <v>0.26110557589873001</v>
      </c>
      <c r="D562" s="1">
        <v>41635</v>
      </c>
      <c r="E562">
        <v>0.45159734533124901</v>
      </c>
      <c r="G562" s="1">
        <v>41635</v>
      </c>
      <c r="H562">
        <v>0.96780826522233399</v>
      </c>
    </row>
    <row r="563" spans="1:8" x14ac:dyDescent="0.25">
      <c r="A563" s="1">
        <v>41257</v>
      </c>
      <c r="B563">
        <v>0.25697017472036199</v>
      </c>
      <c r="D563" s="1">
        <v>41638</v>
      </c>
      <c r="E563">
        <v>0.45236983658893098</v>
      </c>
      <c r="G563" s="1">
        <v>41638</v>
      </c>
      <c r="H563">
        <v>0.96840150265374503</v>
      </c>
    </row>
    <row r="564" spans="1:8" x14ac:dyDescent="0.25">
      <c r="A564" s="1">
        <v>41260</v>
      </c>
      <c r="B564">
        <v>0.26884076536419299</v>
      </c>
      <c r="D564" s="1">
        <v>41639</v>
      </c>
      <c r="E564">
        <v>0.42832710285046199</v>
      </c>
      <c r="G564" s="1">
        <v>41639</v>
      </c>
      <c r="H564">
        <v>0.94831844411166799</v>
      </c>
    </row>
    <row r="565" spans="1:8" x14ac:dyDescent="0.25">
      <c r="A565" s="1">
        <v>41261</v>
      </c>
      <c r="B565">
        <v>0.28032742199070598</v>
      </c>
      <c r="D565" s="1">
        <v>41641</v>
      </c>
      <c r="E565">
        <v>0.44021406300264498</v>
      </c>
      <c r="G565" s="1">
        <v>41641</v>
      </c>
      <c r="H565">
        <v>0.95134349146930397</v>
      </c>
    </row>
    <row r="566" spans="1:8" x14ac:dyDescent="0.25">
      <c r="A566" s="1">
        <v>41262</v>
      </c>
      <c r="B566">
        <v>0.27273822127462399</v>
      </c>
      <c r="D566" s="1">
        <v>41642</v>
      </c>
      <c r="E566">
        <v>0.44654113187425998</v>
      </c>
      <c r="G566" s="1">
        <v>41642</v>
      </c>
      <c r="H566">
        <v>0.95733759545775499</v>
      </c>
    </row>
    <row r="567" spans="1:8" x14ac:dyDescent="0.25">
      <c r="A567" s="1">
        <v>41263</v>
      </c>
      <c r="B567">
        <v>0.27822633020004001</v>
      </c>
      <c r="D567" s="1">
        <v>41645</v>
      </c>
      <c r="E567">
        <v>0.46085731384706102</v>
      </c>
      <c r="G567" s="1">
        <v>41645</v>
      </c>
      <c r="H567">
        <v>0.969142010276699</v>
      </c>
    </row>
    <row r="568" spans="1:8" x14ac:dyDescent="0.25">
      <c r="A568" s="1">
        <v>41264</v>
      </c>
      <c r="B568">
        <v>0.26884764256395299</v>
      </c>
      <c r="D568" s="1">
        <v>41646</v>
      </c>
      <c r="E568">
        <v>0.45392365308213201</v>
      </c>
      <c r="G568" s="1">
        <v>41646</v>
      </c>
      <c r="H568">
        <v>0.96829011398040299</v>
      </c>
    </row>
    <row r="569" spans="1:8" x14ac:dyDescent="0.25">
      <c r="A569" s="1">
        <v>41267</v>
      </c>
      <c r="B569">
        <v>0.266407346132506</v>
      </c>
      <c r="D569" s="1">
        <v>41647</v>
      </c>
      <c r="E569">
        <v>0.45280139209382098</v>
      </c>
      <c r="G569" s="1">
        <v>41647</v>
      </c>
      <c r="H569">
        <v>0.96695564381688004</v>
      </c>
    </row>
    <row r="570" spans="1:8" x14ac:dyDescent="0.25">
      <c r="A570" s="1">
        <v>41269</v>
      </c>
      <c r="B570">
        <v>0.261619886024824</v>
      </c>
      <c r="D570" s="1">
        <v>41648</v>
      </c>
      <c r="E570">
        <v>0.46440512659973199</v>
      </c>
      <c r="G570" s="1">
        <v>41648</v>
      </c>
      <c r="H570">
        <v>0.97890768770324099</v>
      </c>
    </row>
    <row r="571" spans="1:8" x14ac:dyDescent="0.25">
      <c r="A571" s="1">
        <v>41270</v>
      </c>
      <c r="B571">
        <v>0.26040144434264301</v>
      </c>
      <c r="D571" s="1">
        <v>41649</v>
      </c>
      <c r="E571">
        <v>0.42741188523599899</v>
      </c>
      <c r="G571" s="1">
        <v>41649</v>
      </c>
      <c r="H571">
        <v>0.94422113302024702</v>
      </c>
    </row>
    <row r="572" spans="1:8" x14ac:dyDescent="0.25">
      <c r="A572" s="1">
        <v>41271</v>
      </c>
      <c r="B572">
        <v>0.24935150268465001</v>
      </c>
      <c r="D572" s="1">
        <v>41652</v>
      </c>
      <c r="E572">
        <v>0.43998810177387199</v>
      </c>
      <c r="G572" s="1">
        <v>41652</v>
      </c>
      <c r="H572">
        <v>0.94422113302024702</v>
      </c>
    </row>
    <row r="573" spans="1:8" x14ac:dyDescent="0.25">
      <c r="A573" s="1">
        <v>41274</v>
      </c>
      <c r="B573">
        <v>0.26629344351958401</v>
      </c>
      <c r="D573" s="1">
        <v>41653</v>
      </c>
      <c r="E573">
        <v>0.42917012984660702</v>
      </c>
      <c r="G573" s="1">
        <v>41653</v>
      </c>
      <c r="H573">
        <v>0.94422113302024702</v>
      </c>
    </row>
    <row r="574" spans="1:8" x14ac:dyDescent="0.25">
      <c r="A574" s="1">
        <v>41276</v>
      </c>
      <c r="B574">
        <v>0.29169686417097102</v>
      </c>
      <c r="D574" s="1">
        <v>41654</v>
      </c>
      <c r="E574">
        <v>0.42140572128492398</v>
      </c>
      <c r="G574" s="1">
        <v>41654</v>
      </c>
      <c r="H574">
        <v>0.94162291255902197</v>
      </c>
    </row>
    <row r="575" spans="1:8" x14ac:dyDescent="0.25">
      <c r="A575" s="1">
        <v>41277</v>
      </c>
      <c r="B575">
        <v>0.28961124655890802</v>
      </c>
      <c r="D575" s="1">
        <v>41655</v>
      </c>
      <c r="E575">
        <v>0.42189638782259298</v>
      </c>
      <c r="G575" s="1">
        <v>41655</v>
      </c>
      <c r="H575">
        <v>0.94076645891941901</v>
      </c>
    </row>
    <row r="576" spans="1:8" x14ac:dyDescent="0.25">
      <c r="A576" s="1">
        <v>41278</v>
      </c>
      <c r="B576">
        <v>0.29447634315834897</v>
      </c>
      <c r="D576" s="1">
        <v>41656</v>
      </c>
      <c r="E576">
        <v>0.43143462131822502</v>
      </c>
      <c r="G576" s="1">
        <v>41656</v>
      </c>
      <c r="H576">
        <v>0.94640951776132198</v>
      </c>
    </row>
    <row r="577" spans="1:8" x14ac:dyDescent="0.25">
      <c r="A577" s="1">
        <v>41281</v>
      </c>
      <c r="B577">
        <v>0.29135322704238997</v>
      </c>
      <c r="D577" s="1">
        <v>41660</v>
      </c>
      <c r="E577">
        <v>0.436367656300438</v>
      </c>
      <c r="G577" s="1">
        <v>41660</v>
      </c>
      <c r="H577">
        <v>0.95411630492491994</v>
      </c>
    </row>
    <row r="578" spans="1:8" x14ac:dyDescent="0.25">
      <c r="A578" s="1">
        <v>41282</v>
      </c>
      <c r="B578">
        <v>0.28811085521457502</v>
      </c>
      <c r="D578" s="1">
        <v>41661</v>
      </c>
      <c r="E578">
        <v>0.42211832844122699</v>
      </c>
      <c r="G578" s="1">
        <v>41661</v>
      </c>
      <c r="H578">
        <v>0.94044184200324699</v>
      </c>
    </row>
    <row r="579" spans="1:8" x14ac:dyDescent="0.25">
      <c r="A579" s="1">
        <v>41283</v>
      </c>
      <c r="B579">
        <v>0.29076672175972001</v>
      </c>
      <c r="D579" s="1">
        <v>41662</v>
      </c>
      <c r="E579">
        <v>0.43100790495833002</v>
      </c>
      <c r="G579" s="1">
        <v>41662</v>
      </c>
      <c r="H579">
        <v>0.94044184200324699</v>
      </c>
    </row>
    <row r="580" spans="1:8" x14ac:dyDescent="0.25">
      <c r="A580" s="1">
        <v>41284</v>
      </c>
      <c r="B580">
        <v>0.29836413647550197</v>
      </c>
      <c r="D580" s="1">
        <v>41663</v>
      </c>
      <c r="E580">
        <v>0.45188335359496601</v>
      </c>
      <c r="G580" s="1">
        <v>41663</v>
      </c>
      <c r="H580">
        <v>0.94044184200324699</v>
      </c>
    </row>
    <row r="581" spans="1:8" x14ac:dyDescent="0.25">
      <c r="A581" s="1">
        <v>41285</v>
      </c>
      <c r="B581">
        <v>0.29831662268570402</v>
      </c>
      <c r="D581" s="1">
        <v>41666</v>
      </c>
      <c r="E581">
        <v>0.45675964727354601</v>
      </c>
      <c r="G581" s="1">
        <v>41666</v>
      </c>
      <c r="H581">
        <v>0.94044184200324699</v>
      </c>
    </row>
    <row r="582" spans="1:8" x14ac:dyDescent="0.25">
      <c r="A582" s="1">
        <v>41288</v>
      </c>
      <c r="B582">
        <v>0.297385951204167</v>
      </c>
      <c r="D582" s="1">
        <v>41667</v>
      </c>
      <c r="E582">
        <v>0.45061899490275698</v>
      </c>
      <c r="G582" s="1">
        <v>41667</v>
      </c>
      <c r="H582">
        <v>0.94044184200324699</v>
      </c>
    </row>
    <row r="583" spans="1:8" x14ac:dyDescent="0.25">
      <c r="A583" s="1">
        <v>41289</v>
      </c>
      <c r="B583">
        <v>0.29851462089373298</v>
      </c>
      <c r="D583" s="1">
        <v>41668</v>
      </c>
      <c r="E583">
        <v>0.46082822725979999</v>
      </c>
      <c r="G583" s="1">
        <v>41668</v>
      </c>
      <c r="H583">
        <v>0.94044184200324699</v>
      </c>
    </row>
    <row r="584" spans="1:8" x14ac:dyDescent="0.25">
      <c r="A584" s="1">
        <v>41290</v>
      </c>
      <c r="B584">
        <v>0.29871161276157498</v>
      </c>
      <c r="D584" s="1">
        <v>41669</v>
      </c>
      <c r="E584">
        <v>0.44956118264696898</v>
      </c>
      <c r="G584" s="1">
        <v>41669</v>
      </c>
      <c r="H584">
        <v>0.94044184200324699</v>
      </c>
    </row>
    <row r="585" spans="1:8" x14ac:dyDescent="0.25">
      <c r="A585" s="1">
        <v>41291</v>
      </c>
      <c r="B585">
        <v>0.304354534589723</v>
      </c>
      <c r="D585" s="1">
        <v>41670</v>
      </c>
      <c r="E585">
        <v>0.45602648196390499</v>
      </c>
      <c r="G585" s="1">
        <v>41670</v>
      </c>
      <c r="H585">
        <v>0.94044184200324699</v>
      </c>
    </row>
    <row r="586" spans="1:8" x14ac:dyDescent="0.25">
      <c r="A586" s="1">
        <v>41292</v>
      </c>
      <c r="B586">
        <v>0.30775780494557298</v>
      </c>
      <c r="D586" s="1">
        <v>41673</v>
      </c>
      <c r="E586">
        <v>0.47885840168536897</v>
      </c>
      <c r="G586" s="1">
        <v>41673</v>
      </c>
      <c r="H586">
        <v>0.94044184200324699</v>
      </c>
    </row>
    <row r="587" spans="1:8" x14ac:dyDescent="0.25">
      <c r="A587" s="1">
        <v>41296</v>
      </c>
      <c r="B587">
        <v>0.31218591238212101</v>
      </c>
      <c r="D587" s="1">
        <v>41674</v>
      </c>
      <c r="E587">
        <v>0.47121731304866799</v>
      </c>
      <c r="G587" s="1">
        <v>41674</v>
      </c>
      <c r="H587">
        <v>0.94044184200324699</v>
      </c>
    </row>
    <row r="588" spans="1:8" x14ac:dyDescent="0.25">
      <c r="A588" s="1">
        <v>41297</v>
      </c>
      <c r="B588">
        <v>0.31369338940887997</v>
      </c>
      <c r="D588" s="1">
        <v>41675</v>
      </c>
      <c r="E588">
        <v>0.47324553553008503</v>
      </c>
      <c r="G588" s="1">
        <v>41675</v>
      </c>
      <c r="H588">
        <v>0.94044184200324699</v>
      </c>
    </row>
    <row r="589" spans="1:8" x14ac:dyDescent="0.25">
      <c r="A589" s="1">
        <v>41298</v>
      </c>
      <c r="B589">
        <v>0.31370000362714801</v>
      </c>
      <c r="D589" s="1">
        <v>41676</v>
      </c>
      <c r="E589">
        <v>0.46080574264261798</v>
      </c>
      <c r="G589" s="1">
        <v>41676</v>
      </c>
      <c r="H589">
        <v>0.94044184200324699</v>
      </c>
    </row>
    <row r="590" spans="1:8" x14ac:dyDescent="0.25">
      <c r="A590" s="1">
        <v>41299</v>
      </c>
      <c r="B590">
        <v>0.31914548555410699</v>
      </c>
      <c r="D590" s="1">
        <v>41677</v>
      </c>
      <c r="E590">
        <v>0.44750385574451701</v>
      </c>
      <c r="G590" s="1">
        <v>41677</v>
      </c>
      <c r="H590">
        <v>0.94044184200324699</v>
      </c>
    </row>
    <row r="591" spans="1:8" x14ac:dyDescent="0.25">
      <c r="A591" s="1">
        <v>41302</v>
      </c>
      <c r="B591">
        <v>0.31729586409236799</v>
      </c>
      <c r="D591" s="1">
        <v>41680</v>
      </c>
      <c r="E591">
        <v>0.44593462114021898</v>
      </c>
      <c r="G591" s="1">
        <v>41680</v>
      </c>
      <c r="H591">
        <v>0.94044184200324699</v>
      </c>
    </row>
    <row r="592" spans="1:8" x14ac:dyDescent="0.25">
      <c r="A592" s="1">
        <v>41303</v>
      </c>
      <c r="B592">
        <v>0.32240185918914099</v>
      </c>
      <c r="D592" s="1">
        <v>41681</v>
      </c>
      <c r="E592">
        <v>0.43487250763229002</v>
      </c>
      <c r="G592" s="1">
        <v>41681</v>
      </c>
      <c r="H592">
        <v>0.94044184200324699</v>
      </c>
    </row>
    <row r="593" spans="1:8" x14ac:dyDescent="0.25">
      <c r="A593" s="1">
        <v>41304</v>
      </c>
      <c r="B593">
        <v>0.31850223778860298</v>
      </c>
      <c r="D593" s="1">
        <v>41682</v>
      </c>
      <c r="E593">
        <v>0.43514176989358899</v>
      </c>
      <c r="G593" s="1">
        <v>41682</v>
      </c>
      <c r="H593">
        <v>0.94044184200324699</v>
      </c>
    </row>
    <row r="594" spans="1:8" x14ac:dyDescent="0.25">
      <c r="A594" s="1">
        <v>41305</v>
      </c>
      <c r="B594">
        <v>0.31593893643572502</v>
      </c>
      <c r="D594" s="1">
        <v>41683</v>
      </c>
      <c r="E594">
        <v>0.429331744970324</v>
      </c>
      <c r="G594" s="1">
        <v>41683</v>
      </c>
      <c r="H594">
        <v>0.94044184200324699</v>
      </c>
    </row>
    <row r="595" spans="1:8" x14ac:dyDescent="0.25">
      <c r="A595" s="1">
        <v>41306</v>
      </c>
      <c r="B595">
        <v>0.325991642278947</v>
      </c>
      <c r="D595" s="1">
        <v>41684</v>
      </c>
      <c r="E595">
        <v>0.424522528151491</v>
      </c>
      <c r="G595" s="1">
        <v>41684</v>
      </c>
      <c r="H595">
        <v>0.94044184200324699</v>
      </c>
    </row>
    <row r="596" spans="1:8" x14ac:dyDescent="0.25">
      <c r="A596" s="1">
        <v>41309</v>
      </c>
      <c r="B596">
        <v>0.31445289746356297</v>
      </c>
      <c r="D596" s="1">
        <v>41688</v>
      </c>
      <c r="E596">
        <v>0.42336405418217199</v>
      </c>
      <c r="G596" s="1">
        <v>41688</v>
      </c>
      <c r="H596">
        <v>0.94044184200324699</v>
      </c>
    </row>
    <row r="597" spans="1:8" x14ac:dyDescent="0.25">
      <c r="A597" s="1">
        <v>41310</v>
      </c>
      <c r="B597">
        <v>0.32486940762010602</v>
      </c>
      <c r="D597" s="1">
        <v>41689</v>
      </c>
      <c r="E597">
        <v>0.42988853859880199</v>
      </c>
      <c r="G597" s="1">
        <v>41689</v>
      </c>
      <c r="H597">
        <v>0.94044184200324699</v>
      </c>
    </row>
    <row r="598" spans="1:8" x14ac:dyDescent="0.25">
      <c r="A598" s="1">
        <v>41311</v>
      </c>
      <c r="B598">
        <v>0.32541857818206499</v>
      </c>
      <c r="D598" s="1">
        <v>41690</v>
      </c>
      <c r="E598">
        <v>0.423857080499007</v>
      </c>
      <c r="G598" s="1">
        <v>41690</v>
      </c>
      <c r="H598">
        <v>0.94044184200324699</v>
      </c>
    </row>
    <row r="599" spans="1:8" x14ac:dyDescent="0.25">
      <c r="A599" s="1">
        <v>41312</v>
      </c>
      <c r="B599">
        <v>0.32361317913369098</v>
      </c>
      <c r="D599" s="1">
        <v>41691</v>
      </c>
      <c r="E599">
        <v>0.425775803903087</v>
      </c>
      <c r="G599" s="1">
        <v>41691</v>
      </c>
      <c r="H599">
        <v>0.94044184200324699</v>
      </c>
    </row>
    <row r="600" spans="1:8" x14ac:dyDescent="0.25">
      <c r="A600" s="1">
        <v>41313</v>
      </c>
      <c r="B600">
        <v>0.32927111970248502</v>
      </c>
      <c r="D600" s="1">
        <v>41694</v>
      </c>
      <c r="E600">
        <v>0.41958929062875</v>
      </c>
      <c r="G600" s="1">
        <v>41694</v>
      </c>
      <c r="H600">
        <v>0.94044184200324699</v>
      </c>
    </row>
    <row r="601" spans="1:8" x14ac:dyDescent="0.25">
      <c r="A601" s="1">
        <v>41316</v>
      </c>
      <c r="B601">
        <v>0.32866500218239503</v>
      </c>
      <c r="D601" s="1">
        <v>41695</v>
      </c>
      <c r="E601">
        <v>0.42093697223916299</v>
      </c>
      <c r="G601" s="1">
        <v>41695</v>
      </c>
      <c r="H601">
        <v>0.94044184200324699</v>
      </c>
    </row>
    <row r="602" spans="1:8" x14ac:dyDescent="0.25">
      <c r="A602" s="1">
        <v>41317</v>
      </c>
      <c r="B602">
        <v>0.330260274450902</v>
      </c>
      <c r="D602" s="1">
        <v>41696</v>
      </c>
      <c r="E602">
        <v>0.42091527229546899</v>
      </c>
      <c r="G602" s="1">
        <v>41696</v>
      </c>
      <c r="H602">
        <v>0.94044184200324699</v>
      </c>
    </row>
    <row r="603" spans="1:8" x14ac:dyDescent="0.25">
      <c r="A603" s="1">
        <v>41318</v>
      </c>
      <c r="B603">
        <v>0.33085253731790998</v>
      </c>
      <c r="D603" s="1">
        <v>41697</v>
      </c>
      <c r="E603">
        <v>0.41596718929358101</v>
      </c>
      <c r="G603" s="1">
        <v>41697</v>
      </c>
      <c r="H603">
        <v>0.94044184200324699</v>
      </c>
    </row>
    <row r="604" spans="1:8" x14ac:dyDescent="0.25">
      <c r="A604" s="1">
        <v>41319</v>
      </c>
      <c r="B604">
        <v>0.33154320909995</v>
      </c>
      <c r="D604" s="1">
        <v>41698</v>
      </c>
      <c r="E604">
        <v>0.41318450056016998</v>
      </c>
      <c r="G604" s="1">
        <v>41698</v>
      </c>
      <c r="H604">
        <v>0.94044184200324699</v>
      </c>
    </row>
    <row r="605" spans="1:8" x14ac:dyDescent="0.25">
      <c r="A605" s="1">
        <v>41320</v>
      </c>
      <c r="B605">
        <v>0.33049812766416498</v>
      </c>
      <c r="D605" s="1">
        <v>41701</v>
      </c>
      <c r="E605">
        <v>0.420563011066797</v>
      </c>
      <c r="G605" s="1">
        <v>41701</v>
      </c>
      <c r="H605">
        <v>0.94044184200324699</v>
      </c>
    </row>
    <row r="606" spans="1:8" x14ac:dyDescent="0.25">
      <c r="A606" s="1">
        <v>41324</v>
      </c>
      <c r="B606">
        <v>0.337834602910007</v>
      </c>
      <c r="D606" s="1">
        <v>41702</v>
      </c>
      <c r="E606">
        <v>0.40529530977497502</v>
      </c>
      <c r="G606" s="1">
        <v>41702</v>
      </c>
      <c r="H606">
        <v>0.94044184200324699</v>
      </c>
    </row>
    <row r="607" spans="1:8" x14ac:dyDescent="0.25">
      <c r="A607" s="1">
        <v>41325</v>
      </c>
      <c r="B607">
        <v>0.32543046510457702</v>
      </c>
      <c r="D607" s="1">
        <v>41703</v>
      </c>
      <c r="E607">
        <v>0.405348660788731</v>
      </c>
      <c r="G607" s="1">
        <v>41703</v>
      </c>
      <c r="H607">
        <v>0.94044184200324699</v>
      </c>
    </row>
    <row r="608" spans="1:8" x14ac:dyDescent="0.25">
      <c r="A608" s="1">
        <v>41326</v>
      </c>
      <c r="B608">
        <v>0.31912740792090699</v>
      </c>
      <c r="D608" s="1">
        <v>41704</v>
      </c>
      <c r="E608">
        <v>0.40363025289325899</v>
      </c>
      <c r="G608" s="1">
        <v>41704</v>
      </c>
      <c r="H608">
        <v>0.94044184200324699</v>
      </c>
    </row>
    <row r="609" spans="1:8" x14ac:dyDescent="0.25">
      <c r="A609" s="1">
        <v>41327</v>
      </c>
      <c r="B609">
        <v>0.32789987608161503</v>
      </c>
      <c r="D609" s="1">
        <v>41705</v>
      </c>
      <c r="E609">
        <v>0.40309216347306098</v>
      </c>
      <c r="G609" s="1">
        <v>41705</v>
      </c>
      <c r="H609">
        <v>0.94044184200324699</v>
      </c>
    </row>
    <row r="610" spans="1:8" x14ac:dyDescent="0.25">
      <c r="A610" s="1">
        <v>41330</v>
      </c>
      <c r="B610">
        <v>0.30959029542746502</v>
      </c>
      <c r="D610" s="1">
        <v>41708</v>
      </c>
      <c r="E610">
        <v>0.40355540972017601</v>
      </c>
      <c r="G610" s="1">
        <v>41708</v>
      </c>
      <c r="H610">
        <v>0.94044184200324699</v>
      </c>
    </row>
    <row r="611" spans="1:8" x14ac:dyDescent="0.25">
      <c r="A611" s="1">
        <v>41331</v>
      </c>
      <c r="B611">
        <v>0.31569975884557</v>
      </c>
      <c r="D611" s="1">
        <v>41709</v>
      </c>
      <c r="E611">
        <v>0.408637548672102</v>
      </c>
      <c r="G611" s="1">
        <v>41709</v>
      </c>
      <c r="H611">
        <v>0.94044184200324699</v>
      </c>
    </row>
    <row r="612" spans="1:8" x14ac:dyDescent="0.25">
      <c r="A612" s="1">
        <v>41332</v>
      </c>
      <c r="B612">
        <v>0.32842575304095101</v>
      </c>
      <c r="D612" s="1">
        <v>41710</v>
      </c>
      <c r="E612">
        <v>0.408332377948525</v>
      </c>
      <c r="G612" s="1">
        <v>41710</v>
      </c>
      <c r="H612">
        <v>0.94044184200324699</v>
      </c>
    </row>
    <row r="613" spans="1:8" x14ac:dyDescent="0.25">
      <c r="A613" s="1">
        <v>41333</v>
      </c>
      <c r="B613">
        <v>0.32756167345689002</v>
      </c>
      <c r="D613" s="1">
        <v>41711</v>
      </c>
      <c r="E613">
        <v>0.42003347289197501</v>
      </c>
      <c r="G613" s="1">
        <v>41711</v>
      </c>
      <c r="H613">
        <v>0.94044184200324699</v>
      </c>
    </row>
    <row r="614" spans="1:8" x14ac:dyDescent="0.25">
      <c r="A614" s="1">
        <v>41334</v>
      </c>
      <c r="B614">
        <v>0.32988552857778197</v>
      </c>
      <c r="D614" s="1">
        <v>41712</v>
      </c>
      <c r="E614">
        <v>0.42285525062302098</v>
      </c>
      <c r="G614" s="1">
        <v>41712</v>
      </c>
      <c r="H614">
        <v>0.94044184200324699</v>
      </c>
    </row>
    <row r="615" spans="1:8" x14ac:dyDescent="0.25">
      <c r="A615" s="1">
        <v>41337</v>
      </c>
      <c r="B615">
        <v>0.33449625195146498</v>
      </c>
      <c r="D615" s="1">
        <v>41715</v>
      </c>
      <c r="E615">
        <v>0.41324161608774601</v>
      </c>
      <c r="G615" s="1">
        <v>41715</v>
      </c>
      <c r="H615">
        <v>0.94044184200324699</v>
      </c>
    </row>
    <row r="616" spans="1:8" x14ac:dyDescent="0.25">
      <c r="A616" s="1">
        <v>41338</v>
      </c>
      <c r="B616">
        <v>0.344062268518954</v>
      </c>
      <c r="D616" s="1">
        <v>41716</v>
      </c>
      <c r="E616">
        <v>0.40602199712438503</v>
      </c>
      <c r="G616" s="1">
        <v>41716</v>
      </c>
      <c r="H616">
        <v>0.94044184200324699</v>
      </c>
    </row>
    <row r="617" spans="1:8" x14ac:dyDescent="0.25">
      <c r="A617" s="1">
        <v>41339</v>
      </c>
      <c r="B617">
        <v>0.34514678131466198</v>
      </c>
      <c r="D617" s="1">
        <v>41717</v>
      </c>
      <c r="E617">
        <v>0.41215364620971101</v>
      </c>
      <c r="G617" s="1">
        <v>41717</v>
      </c>
      <c r="H617">
        <v>0.94044184200324699</v>
      </c>
    </row>
    <row r="618" spans="1:8" x14ac:dyDescent="0.25">
      <c r="A618" s="1">
        <v>41340</v>
      </c>
      <c r="B618">
        <v>0.34696327286867201</v>
      </c>
      <c r="D618" s="1">
        <v>41718</v>
      </c>
      <c r="E618">
        <v>0.40611314153734901</v>
      </c>
      <c r="G618" s="1">
        <v>41718</v>
      </c>
      <c r="H618">
        <v>0.94044184200324699</v>
      </c>
    </row>
    <row r="619" spans="1:8" x14ac:dyDescent="0.25">
      <c r="A619" s="1">
        <v>41341</v>
      </c>
      <c r="B619">
        <v>0.35144441202606003</v>
      </c>
      <c r="D619" s="1">
        <v>41719</v>
      </c>
      <c r="E619">
        <v>0.40904581282151597</v>
      </c>
      <c r="G619" s="1">
        <v>41719</v>
      </c>
      <c r="H619">
        <v>0.94044184200324699</v>
      </c>
    </row>
    <row r="620" spans="1:8" x14ac:dyDescent="0.25">
      <c r="A620" s="1">
        <v>41344</v>
      </c>
      <c r="B620">
        <v>0.35469349777017101</v>
      </c>
      <c r="D620" s="1">
        <v>41722</v>
      </c>
      <c r="E620">
        <v>0.413910523032339</v>
      </c>
      <c r="G620" s="1">
        <v>41722</v>
      </c>
      <c r="H620">
        <v>0.94044184200324699</v>
      </c>
    </row>
    <row r="621" spans="1:8" x14ac:dyDescent="0.25">
      <c r="A621" s="1">
        <v>41345</v>
      </c>
      <c r="B621">
        <v>0.35229024432933698</v>
      </c>
      <c r="D621" s="1">
        <v>41723</v>
      </c>
      <c r="E621">
        <v>0.40950658306128601</v>
      </c>
      <c r="G621" s="1">
        <v>41723</v>
      </c>
      <c r="H621">
        <v>0.94044184200324699</v>
      </c>
    </row>
    <row r="622" spans="1:8" x14ac:dyDescent="0.25">
      <c r="A622" s="1">
        <v>41346</v>
      </c>
      <c r="B622">
        <v>0.35360429670120702</v>
      </c>
      <c r="D622" s="1">
        <v>41724</v>
      </c>
      <c r="E622">
        <v>0.41650690254489098</v>
      </c>
      <c r="G622" s="1">
        <v>41724</v>
      </c>
      <c r="H622">
        <v>0.94044184200324699</v>
      </c>
    </row>
    <row r="623" spans="1:8" x14ac:dyDescent="0.25">
      <c r="A623" s="1">
        <v>41347</v>
      </c>
      <c r="B623">
        <v>0.3592072866196</v>
      </c>
      <c r="D623" s="1">
        <v>41725</v>
      </c>
      <c r="E623">
        <v>0.41840698669217602</v>
      </c>
      <c r="G623" s="1">
        <v>41725</v>
      </c>
      <c r="H623">
        <v>0.94044184200324699</v>
      </c>
    </row>
    <row r="624" spans="1:8" x14ac:dyDescent="0.25">
      <c r="A624" s="1">
        <v>41348</v>
      </c>
      <c r="B624">
        <v>0.35758882418453403</v>
      </c>
      <c r="D624" s="1">
        <v>41726</v>
      </c>
      <c r="E624">
        <v>0.41376676483703401</v>
      </c>
      <c r="G624" s="1">
        <v>41726</v>
      </c>
      <c r="H624">
        <v>0.94044184200324699</v>
      </c>
    </row>
    <row r="625" spans="1:8" x14ac:dyDescent="0.25">
      <c r="A625" s="1">
        <v>41351</v>
      </c>
      <c r="B625">
        <v>0.35207849210917902</v>
      </c>
      <c r="D625" s="1">
        <v>41729</v>
      </c>
      <c r="E625">
        <v>0.43972999395630502</v>
      </c>
      <c r="G625" s="1">
        <v>41729</v>
      </c>
      <c r="H625">
        <v>0.97432917348985804</v>
      </c>
    </row>
    <row r="626" spans="1:8" x14ac:dyDescent="0.25">
      <c r="A626" s="1">
        <v>41352</v>
      </c>
      <c r="B626">
        <v>0.34965596130694898</v>
      </c>
      <c r="D626" s="1">
        <v>41730</v>
      </c>
      <c r="E626">
        <v>0.42566704601750899</v>
      </c>
      <c r="G626" s="1">
        <v>41730</v>
      </c>
      <c r="H626">
        <v>0.96730557430147102</v>
      </c>
    </row>
    <row r="627" spans="1:8" x14ac:dyDescent="0.25">
      <c r="A627" s="1">
        <v>41353</v>
      </c>
      <c r="B627">
        <v>0.35635345360690601</v>
      </c>
      <c r="D627" s="1">
        <v>41731</v>
      </c>
      <c r="E627">
        <v>0.424228400606872</v>
      </c>
      <c r="G627" s="1">
        <v>41731</v>
      </c>
      <c r="H627">
        <v>0.96872025526389405</v>
      </c>
    </row>
    <row r="628" spans="1:8" x14ac:dyDescent="0.25">
      <c r="A628" s="1">
        <v>41354</v>
      </c>
      <c r="B628">
        <v>0.34807101984885203</v>
      </c>
      <c r="D628" s="1">
        <v>41732</v>
      </c>
      <c r="E628">
        <v>0.40416508430351</v>
      </c>
      <c r="G628" s="1">
        <v>41732</v>
      </c>
      <c r="H628">
        <v>0.94753048913612803</v>
      </c>
    </row>
    <row r="629" spans="1:8" x14ac:dyDescent="0.25">
      <c r="A629" s="1">
        <v>41355</v>
      </c>
      <c r="B629">
        <v>0.35524527631699898</v>
      </c>
      <c r="D629" s="1">
        <v>41733</v>
      </c>
      <c r="E629">
        <v>0.39457280222156699</v>
      </c>
      <c r="G629" s="1">
        <v>41733</v>
      </c>
      <c r="H629">
        <v>0.92540091889879605</v>
      </c>
    </row>
    <row r="630" spans="1:8" x14ac:dyDescent="0.25">
      <c r="A630" s="1">
        <v>41358</v>
      </c>
      <c r="B630">
        <v>0.35190523691158299</v>
      </c>
      <c r="D630" s="1">
        <v>41736</v>
      </c>
      <c r="E630">
        <v>0.40532291474455701</v>
      </c>
      <c r="G630" s="1">
        <v>41736</v>
      </c>
      <c r="H630">
        <v>0.92540091889879605</v>
      </c>
    </row>
    <row r="631" spans="1:8" x14ac:dyDescent="0.25">
      <c r="A631" s="1">
        <v>41359</v>
      </c>
      <c r="B631">
        <v>0.35969034828003998</v>
      </c>
      <c r="D631" s="1">
        <v>41737</v>
      </c>
      <c r="E631">
        <v>0.40157236090630499</v>
      </c>
      <c r="G631" s="1">
        <v>41737</v>
      </c>
      <c r="H631">
        <v>0.92540091889879605</v>
      </c>
    </row>
    <row r="632" spans="1:8" x14ac:dyDescent="0.25">
      <c r="A632" s="1">
        <v>41360</v>
      </c>
      <c r="B632">
        <v>0.35910199833840301</v>
      </c>
      <c r="D632" s="1">
        <v>41738</v>
      </c>
      <c r="E632">
        <v>0.39065414807999599</v>
      </c>
      <c r="G632" s="1">
        <v>41738</v>
      </c>
      <c r="H632">
        <v>0.92540091889879605</v>
      </c>
    </row>
    <row r="633" spans="1:8" x14ac:dyDescent="0.25">
      <c r="A633" s="1">
        <v>41361</v>
      </c>
      <c r="B633">
        <v>0.36315866730686502</v>
      </c>
      <c r="D633" s="1">
        <v>41739</v>
      </c>
      <c r="E633">
        <v>0.41153894381129402</v>
      </c>
      <c r="G633" s="1">
        <v>41739</v>
      </c>
      <c r="H633">
        <v>0.92540091889879605</v>
      </c>
    </row>
    <row r="634" spans="1:8" x14ac:dyDescent="0.25">
      <c r="A634" s="1">
        <v>41365</v>
      </c>
      <c r="B634">
        <v>0.35868508713878999</v>
      </c>
      <c r="D634" s="1">
        <v>41740</v>
      </c>
      <c r="E634">
        <v>0.42102571766590902</v>
      </c>
      <c r="G634" s="1">
        <v>41740</v>
      </c>
      <c r="H634">
        <v>0.92540091889879605</v>
      </c>
    </row>
    <row r="635" spans="1:8" x14ac:dyDescent="0.25">
      <c r="A635" s="1">
        <v>41366</v>
      </c>
      <c r="B635">
        <v>0.36385735121531199</v>
      </c>
      <c r="D635" s="1">
        <v>41743</v>
      </c>
      <c r="E635">
        <v>0.41280843140844298</v>
      </c>
      <c r="G635" s="1">
        <v>41743</v>
      </c>
      <c r="H635">
        <v>0.92540091889879605</v>
      </c>
    </row>
    <row r="636" spans="1:8" x14ac:dyDescent="0.25">
      <c r="A636" s="1">
        <v>41367</v>
      </c>
      <c r="B636">
        <v>0.35331122225495598</v>
      </c>
      <c r="D636" s="1">
        <v>41744</v>
      </c>
      <c r="E636">
        <v>0.406051123679675</v>
      </c>
      <c r="G636" s="1">
        <v>41744</v>
      </c>
      <c r="H636">
        <v>0.92540091889879605</v>
      </c>
    </row>
    <row r="637" spans="1:8" x14ac:dyDescent="0.25">
      <c r="A637" s="1">
        <v>41368</v>
      </c>
      <c r="B637">
        <v>0.35735967415904102</v>
      </c>
      <c r="D637" s="1">
        <v>41745</v>
      </c>
      <c r="E637">
        <v>0.39556263264354302</v>
      </c>
      <c r="G637" s="1">
        <v>41745</v>
      </c>
      <c r="H637">
        <v>0.92540091889879605</v>
      </c>
    </row>
    <row r="638" spans="1:8" x14ac:dyDescent="0.25">
      <c r="A638" s="1">
        <v>41369</v>
      </c>
      <c r="B638">
        <v>0.35306477865660002</v>
      </c>
      <c r="D638" s="1">
        <v>41746</v>
      </c>
      <c r="E638">
        <v>0.41339539146742599</v>
      </c>
      <c r="G638" s="1">
        <v>41746</v>
      </c>
      <c r="H638">
        <v>0.94459753063628205</v>
      </c>
    </row>
    <row r="639" spans="1:8" x14ac:dyDescent="0.25">
      <c r="A639" s="1">
        <v>41372</v>
      </c>
      <c r="B639">
        <v>0.35936751661577099</v>
      </c>
      <c r="D639" s="1">
        <v>41750</v>
      </c>
      <c r="E639">
        <v>0.41231096120782601</v>
      </c>
      <c r="G639" s="1">
        <v>41750</v>
      </c>
      <c r="H639">
        <v>0.94728822389364198</v>
      </c>
    </row>
    <row r="640" spans="1:8" x14ac:dyDescent="0.25">
      <c r="A640" s="1">
        <v>41373</v>
      </c>
      <c r="B640">
        <v>0.36291184872590898</v>
      </c>
      <c r="D640" s="1">
        <v>41751</v>
      </c>
      <c r="E640">
        <v>0.40300969820024601</v>
      </c>
      <c r="G640" s="1">
        <v>41751</v>
      </c>
      <c r="H640">
        <v>0.94207909981442794</v>
      </c>
    </row>
    <row r="641" spans="1:8" x14ac:dyDescent="0.25">
      <c r="A641" s="1">
        <v>41374</v>
      </c>
      <c r="B641">
        <v>0.37510098125906699</v>
      </c>
      <c r="D641" s="1">
        <v>41752</v>
      </c>
      <c r="E641">
        <v>0.393480676201239</v>
      </c>
      <c r="G641" s="1">
        <v>41752</v>
      </c>
      <c r="H641">
        <v>0.93033676404800403</v>
      </c>
    </row>
    <row r="642" spans="1:8" x14ac:dyDescent="0.25">
      <c r="A642" s="1">
        <v>41375</v>
      </c>
      <c r="B642">
        <v>0.37865323200134998</v>
      </c>
      <c r="D642" s="1">
        <v>41753</v>
      </c>
      <c r="E642">
        <v>0.38453834647739699</v>
      </c>
      <c r="G642" s="1">
        <v>41753</v>
      </c>
      <c r="H642">
        <v>0.92311139451603996</v>
      </c>
    </row>
    <row r="643" spans="1:8" x14ac:dyDescent="0.25">
      <c r="A643" s="1">
        <v>41376</v>
      </c>
      <c r="B643">
        <v>0.37581646526532297</v>
      </c>
      <c r="D643" s="1">
        <v>41754</v>
      </c>
      <c r="E643">
        <v>0.41430699944531202</v>
      </c>
      <c r="G643" s="1">
        <v>41754</v>
      </c>
      <c r="H643">
        <v>0.94478365647068097</v>
      </c>
    </row>
    <row r="644" spans="1:8" x14ac:dyDescent="0.25">
      <c r="A644" s="1">
        <v>41379</v>
      </c>
      <c r="B644">
        <v>0.35285017420500198</v>
      </c>
      <c r="D644" s="1">
        <v>41757</v>
      </c>
      <c r="E644">
        <v>0.42911750486021</v>
      </c>
      <c r="G644" s="1">
        <v>41757</v>
      </c>
      <c r="H644">
        <v>0.96283019812167203</v>
      </c>
    </row>
    <row r="645" spans="1:8" x14ac:dyDescent="0.25">
      <c r="A645" s="1">
        <v>41380</v>
      </c>
      <c r="B645">
        <v>0.36715739753889898</v>
      </c>
      <c r="D645" s="1">
        <v>41758</v>
      </c>
      <c r="E645">
        <v>0.422957338819901</v>
      </c>
      <c r="G645" s="1">
        <v>41758</v>
      </c>
      <c r="H645">
        <v>0.96143078896603795</v>
      </c>
    </row>
    <row r="646" spans="1:8" x14ac:dyDescent="0.25">
      <c r="A646" s="1">
        <v>41381</v>
      </c>
      <c r="B646">
        <v>0.35282971647442102</v>
      </c>
      <c r="D646" s="1">
        <v>41759</v>
      </c>
      <c r="E646">
        <v>0.42105529384246598</v>
      </c>
      <c r="G646" s="1">
        <v>41759</v>
      </c>
      <c r="H646">
        <v>0.96252076090344196</v>
      </c>
    </row>
    <row r="647" spans="1:8" x14ac:dyDescent="0.25">
      <c r="A647" s="1">
        <v>41382</v>
      </c>
      <c r="B647">
        <v>0.34612871265808598</v>
      </c>
      <c r="D647" s="1">
        <v>41760</v>
      </c>
      <c r="E647">
        <v>0.426798212879831</v>
      </c>
      <c r="G647" s="1">
        <v>41760</v>
      </c>
      <c r="H647">
        <v>0.96812041870403298</v>
      </c>
    </row>
    <row r="648" spans="1:8" x14ac:dyDescent="0.25">
      <c r="A648" s="1">
        <v>41383</v>
      </c>
      <c r="B648">
        <v>0.35497661526167501</v>
      </c>
      <c r="D648" s="1">
        <v>41761</v>
      </c>
      <c r="E648">
        <v>0.43820082619527401</v>
      </c>
      <c r="G648" s="1">
        <v>41761</v>
      </c>
      <c r="H648">
        <v>0.97817458699315396</v>
      </c>
    </row>
    <row r="649" spans="1:8" x14ac:dyDescent="0.25">
      <c r="A649" s="1">
        <v>41386</v>
      </c>
      <c r="B649">
        <v>0.359638245224703</v>
      </c>
      <c r="D649" s="1">
        <v>41764</v>
      </c>
      <c r="E649">
        <v>0.42744749757268302</v>
      </c>
      <c r="G649" s="1">
        <v>41764</v>
      </c>
      <c r="H649">
        <v>0.96929247421411002</v>
      </c>
    </row>
    <row r="650" spans="1:8" x14ac:dyDescent="0.25">
      <c r="A650" s="1">
        <v>41387</v>
      </c>
      <c r="B650">
        <v>0.370057463784703</v>
      </c>
      <c r="D650" s="1">
        <v>41765</v>
      </c>
      <c r="E650">
        <v>0.45744948586525203</v>
      </c>
      <c r="G650" s="1">
        <v>41765</v>
      </c>
      <c r="H650">
        <v>0.99030607059811504</v>
      </c>
    </row>
    <row r="651" spans="1:8" x14ac:dyDescent="0.25">
      <c r="A651" s="1">
        <v>41388</v>
      </c>
      <c r="B651">
        <v>0.37006380412333001</v>
      </c>
      <c r="D651" s="1">
        <v>41766</v>
      </c>
      <c r="E651">
        <v>0.44895768472806302</v>
      </c>
      <c r="G651" s="1">
        <v>41766</v>
      </c>
      <c r="H651">
        <v>0.98743073775535894</v>
      </c>
    </row>
    <row r="652" spans="1:8" x14ac:dyDescent="0.25">
      <c r="A652" s="1">
        <v>41389</v>
      </c>
      <c r="B652">
        <v>0.37409853631864698</v>
      </c>
      <c r="D652" s="1">
        <v>41767</v>
      </c>
      <c r="E652">
        <v>0.47248942164896801</v>
      </c>
      <c r="G652" s="1">
        <v>41767</v>
      </c>
      <c r="H652">
        <v>1.0095888497602099</v>
      </c>
    </row>
    <row r="653" spans="1:8" x14ac:dyDescent="0.25">
      <c r="A653" s="1">
        <v>41390</v>
      </c>
      <c r="B653">
        <v>0.37225642325916503</v>
      </c>
      <c r="D653" s="1">
        <v>41768</v>
      </c>
      <c r="E653">
        <v>0.49977472738050799</v>
      </c>
      <c r="G653" s="1">
        <v>41768</v>
      </c>
      <c r="H653">
        <v>1.0383936316103899</v>
      </c>
    </row>
    <row r="654" spans="1:8" x14ac:dyDescent="0.25">
      <c r="A654" s="1">
        <v>41393</v>
      </c>
      <c r="B654">
        <v>0.37944243490838397</v>
      </c>
      <c r="D654" s="1">
        <v>41771</v>
      </c>
      <c r="E654">
        <v>0.48779282536346602</v>
      </c>
      <c r="G654" s="1">
        <v>41771</v>
      </c>
      <c r="H654">
        <v>1.0360844672288101</v>
      </c>
    </row>
    <row r="655" spans="1:8" x14ac:dyDescent="0.25">
      <c r="A655" s="1">
        <v>41394</v>
      </c>
      <c r="B655">
        <v>0.38192733462492301</v>
      </c>
      <c r="D655" s="1">
        <v>41772</v>
      </c>
      <c r="E655">
        <v>0.49301258368021</v>
      </c>
      <c r="G655" s="1">
        <v>41772</v>
      </c>
      <c r="H655">
        <v>1.0417259833764001</v>
      </c>
    </row>
    <row r="656" spans="1:8" x14ac:dyDescent="0.25">
      <c r="A656" s="1">
        <v>41395</v>
      </c>
      <c r="B656">
        <v>0.37261945108765998</v>
      </c>
      <c r="D656" s="1">
        <v>41773</v>
      </c>
      <c r="E656">
        <v>0.48577466409711201</v>
      </c>
      <c r="G656" s="1">
        <v>41773</v>
      </c>
      <c r="H656">
        <v>1.02978705863883</v>
      </c>
    </row>
    <row r="657" spans="1:8" x14ac:dyDescent="0.25">
      <c r="A657" s="1">
        <v>41396</v>
      </c>
      <c r="B657">
        <v>0.382027434572206</v>
      </c>
      <c r="D657" s="1">
        <v>41774</v>
      </c>
      <c r="E657">
        <v>0.51944856787842497</v>
      </c>
      <c r="G657" s="1">
        <v>41774</v>
      </c>
      <c r="H657">
        <v>1.05409915576179</v>
      </c>
    </row>
    <row r="658" spans="1:8" x14ac:dyDescent="0.25">
      <c r="A658" s="1">
        <v>41397</v>
      </c>
      <c r="B658">
        <v>0.39256210138795899</v>
      </c>
      <c r="D658" s="1">
        <v>41775</v>
      </c>
      <c r="E658">
        <v>0.52778233076789904</v>
      </c>
      <c r="G658" s="1">
        <v>41775</v>
      </c>
      <c r="H658">
        <v>1.0661798834479701</v>
      </c>
    </row>
    <row r="659" spans="1:8" x14ac:dyDescent="0.25">
      <c r="A659" s="1">
        <v>41400</v>
      </c>
      <c r="B659">
        <v>0.39446987998092597</v>
      </c>
      <c r="D659" s="1">
        <v>41778</v>
      </c>
      <c r="E659">
        <v>0.53264421452983601</v>
      </c>
      <c r="G659" s="1">
        <v>41778</v>
      </c>
      <c r="H659">
        <v>1.0748865538594301</v>
      </c>
    </row>
    <row r="660" spans="1:8" x14ac:dyDescent="0.25">
      <c r="A660" s="1">
        <v>41401</v>
      </c>
      <c r="B660">
        <v>0.399700149532703</v>
      </c>
      <c r="D660" s="1">
        <v>41779</v>
      </c>
      <c r="E660">
        <v>0.55376040422939099</v>
      </c>
      <c r="G660" s="1">
        <v>41779</v>
      </c>
      <c r="H660">
        <v>1.08950434546133</v>
      </c>
    </row>
    <row r="661" spans="1:8" x14ac:dyDescent="0.25">
      <c r="A661" s="1">
        <v>41402</v>
      </c>
      <c r="B661">
        <v>0.40383923054418203</v>
      </c>
      <c r="D661" s="1">
        <v>41780</v>
      </c>
      <c r="E661">
        <v>0.54660476097694599</v>
      </c>
      <c r="G661" s="1">
        <v>41780</v>
      </c>
      <c r="H661">
        <v>1.09046480103104</v>
      </c>
    </row>
    <row r="662" spans="1:8" x14ac:dyDescent="0.25">
      <c r="A662" s="1">
        <v>41403</v>
      </c>
      <c r="B662">
        <v>0.40015212691915902</v>
      </c>
      <c r="D662" s="1">
        <v>41781</v>
      </c>
      <c r="E662">
        <v>0.55191910448597403</v>
      </c>
      <c r="G662" s="1">
        <v>41781</v>
      </c>
      <c r="H662">
        <v>1.09814137444717</v>
      </c>
    </row>
    <row r="663" spans="1:8" x14ac:dyDescent="0.25">
      <c r="A663" s="1">
        <v>41404</v>
      </c>
      <c r="B663">
        <v>0.40447378208575602</v>
      </c>
      <c r="D663" s="1">
        <v>41782</v>
      </c>
      <c r="E663">
        <v>0.57855080976794504</v>
      </c>
      <c r="G663" s="1">
        <v>41782</v>
      </c>
      <c r="H663">
        <v>1.1290214715528699</v>
      </c>
    </row>
    <row r="664" spans="1:8" x14ac:dyDescent="0.25">
      <c r="A664" s="1">
        <v>41407</v>
      </c>
      <c r="B664">
        <v>0.40451667184648399</v>
      </c>
      <c r="D664" s="1">
        <v>41786</v>
      </c>
      <c r="E664">
        <v>0.57533418363019595</v>
      </c>
      <c r="G664" s="1">
        <v>41786</v>
      </c>
      <c r="H664">
        <v>1.1317926513568</v>
      </c>
    </row>
    <row r="665" spans="1:8" x14ac:dyDescent="0.25">
      <c r="A665" s="1">
        <v>41408</v>
      </c>
      <c r="B665">
        <v>0.41465882514661601</v>
      </c>
      <c r="D665" s="1">
        <v>41787</v>
      </c>
      <c r="E665">
        <v>0.58000140722647298</v>
      </c>
      <c r="G665" s="1">
        <v>41787</v>
      </c>
      <c r="H665">
        <v>1.1353458031808099</v>
      </c>
    </row>
    <row r="666" spans="1:8" x14ac:dyDescent="0.25">
      <c r="A666" s="1">
        <v>41409</v>
      </c>
      <c r="B666">
        <v>0.41977296112700802</v>
      </c>
      <c r="D666" s="1">
        <v>41788</v>
      </c>
      <c r="E666">
        <v>0.57633896515570804</v>
      </c>
      <c r="G666" s="1">
        <v>41788</v>
      </c>
      <c r="H666">
        <v>1.1370504713763301</v>
      </c>
    </row>
    <row r="667" spans="1:8" x14ac:dyDescent="0.25">
      <c r="A667" s="1">
        <v>41410</v>
      </c>
      <c r="B667">
        <v>0.41476322032068202</v>
      </c>
      <c r="D667" s="1">
        <v>41789</v>
      </c>
      <c r="E667">
        <v>0.581433341939393</v>
      </c>
      <c r="G667" s="1">
        <v>41789</v>
      </c>
      <c r="H667">
        <v>1.14398852609554</v>
      </c>
    </row>
    <row r="668" spans="1:8" x14ac:dyDescent="0.25">
      <c r="A668" s="1">
        <v>41411</v>
      </c>
      <c r="B668">
        <v>0.42506331683785797</v>
      </c>
      <c r="D668" s="1">
        <v>41792</v>
      </c>
      <c r="E668">
        <v>0.57628539061372697</v>
      </c>
      <c r="G668" s="1">
        <v>41792</v>
      </c>
      <c r="H668">
        <v>1.13956840117562</v>
      </c>
    </row>
    <row r="669" spans="1:8" x14ac:dyDescent="0.25">
      <c r="A669" s="1">
        <v>41414</v>
      </c>
      <c r="B669">
        <v>0.42435569869748901</v>
      </c>
      <c r="D669" s="1">
        <v>41793</v>
      </c>
      <c r="E669">
        <v>0.58724175524260402</v>
      </c>
      <c r="G669" s="1">
        <v>41793</v>
      </c>
      <c r="H669">
        <v>1.15014554897982</v>
      </c>
    </row>
    <row r="670" spans="1:8" x14ac:dyDescent="0.25">
      <c r="A670" s="1">
        <v>41415</v>
      </c>
      <c r="B670">
        <v>0.42607808491646998</v>
      </c>
      <c r="D670" s="1">
        <v>41794</v>
      </c>
      <c r="E670">
        <v>0.62036750978208699</v>
      </c>
      <c r="G670" s="1">
        <v>41794</v>
      </c>
      <c r="H670">
        <v>1.1851629672509101</v>
      </c>
    </row>
    <row r="671" spans="1:8" x14ac:dyDescent="0.25">
      <c r="A671" s="1">
        <v>41416</v>
      </c>
      <c r="B671">
        <v>0.41780442767648401</v>
      </c>
      <c r="D671" s="1">
        <v>41795</v>
      </c>
      <c r="E671">
        <v>0.663904678408616</v>
      </c>
      <c r="G671" s="1">
        <v>41795</v>
      </c>
      <c r="H671">
        <v>1.23522541544224</v>
      </c>
    </row>
    <row r="672" spans="1:8" x14ac:dyDescent="0.25">
      <c r="A672" s="1">
        <v>41417</v>
      </c>
      <c r="B672">
        <v>0.41488059521194698</v>
      </c>
      <c r="D672" s="1">
        <v>41796</v>
      </c>
      <c r="E672">
        <v>0.646079916025599</v>
      </c>
      <c r="G672" s="1">
        <v>41796</v>
      </c>
      <c r="H672">
        <v>1.2220284115188</v>
      </c>
    </row>
    <row r="673" spans="1:8" x14ac:dyDescent="0.25">
      <c r="A673" s="1">
        <v>41418</v>
      </c>
      <c r="B673">
        <v>0.41432922987972398</v>
      </c>
      <c r="D673" s="1">
        <v>41799</v>
      </c>
      <c r="E673">
        <v>0.66285201181982401</v>
      </c>
      <c r="G673" s="1">
        <v>41799</v>
      </c>
      <c r="H673">
        <v>1.2397392789886801</v>
      </c>
    </row>
    <row r="674" spans="1:8" x14ac:dyDescent="0.25">
      <c r="A674" s="1">
        <v>41422</v>
      </c>
      <c r="B674">
        <v>0.42067021142202798</v>
      </c>
      <c r="D674" s="1">
        <v>41800</v>
      </c>
      <c r="E674">
        <v>0.640959911712083</v>
      </c>
      <c r="G674" s="1">
        <v>41800</v>
      </c>
      <c r="H674">
        <v>1.2176011949858001</v>
      </c>
    </row>
    <row r="675" spans="1:8" x14ac:dyDescent="0.25">
      <c r="A675" s="1">
        <v>41423</v>
      </c>
      <c r="B675">
        <v>0.41362222906948098</v>
      </c>
      <c r="D675" s="1">
        <v>41801</v>
      </c>
      <c r="E675">
        <v>0.59534443318255703</v>
      </c>
      <c r="G675" s="1">
        <v>41801</v>
      </c>
      <c r="H675">
        <v>1.1684486756358601</v>
      </c>
    </row>
    <row r="676" spans="1:8" x14ac:dyDescent="0.25">
      <c r="A676" s="1">
        <v>41424</v>
      </c>
      <c r="B676">
        <v>0.41729257356646898</v>
      </c>
      <c r="D676" s="1">
        <v>41802</v>
      </c>
      <c r="E676">
        <v>0.61987671894896601</v>
      </c>
      <c r="G676" s="1">
        <v>41802</v>
      </c>
      <c r="H676">
        <v>1.18589206753807</v>
      </c>
    </row>
    <row r="677" spans="1:8" x14ac:dyDescent="0.25">
      <c r="A677" s="1">
        <v>41425</v>
      </c>
      <c r="B677">
        <v>0.40298533200388498</v>
      </c>
      <c r="D677" s="1">
        <v>41803</v>
      </c>
      <c r="E677">
        <v>0.61836893721009001</v>
      </c>
      <c r="G677" s="1">
        <v>41803</v>
      </c>
      <c r="H677">
        <v>1.1875188475842799</v>
      </c>
    </row>
    <row r="678" spans="1:8" x14ac:dyDescent="0.25">
      <c r="A678" s="1">
        <v>41428</v>
      </c>
      <c r="B678">
        <v>0.408921320609892</v>
      </c>
      <c r="D678" s="1">
        <v>41806</v>
      </c>
      <c r="E678">
        <v>0.65026591525552802</v>
      </c>
      <c r="G678" s="1">
        <v>41806</v>
      </c>
      <c r="H678">
        <v>1.2202525307427099</v>
      </c>
    </row>
    <row r="679" spans="1:8" x14ac:dyDescent="0.25">
      <c r="A679" s="1">
        <v>41429</v>
      </c>
      <c r="B679">
        <v>0.40341051315965099</v>
      </c>
      <c r="D679" s="1">
        <v>41807</v>
      </c>
      <c r="E679">
        <v>0.70277512430521505</v>
      </c>
      <c r="G679" s="1">
        <v>41807</v>
      </c>
      <c r="H679">
        <v>1.27493430888537</v>
      </c>
    </row>
    <row r="680" spans="1:8" x14ac:dyDescent="0.25">
      <c r="A680" s="1">
        <v>41430</v>
      </c>
      <c r="B680">
        <v>0.38963078009249202</v>
      </c>
      <c r="D680" s="1">
        <v>41808</v>
      </c>
      <c r="E680">
        <v>0.69104158379224601</v>
      </c>
      <c r="G680" s="1">
        <v>41808</v>
      </c>
      <c r="H680">
        <v>1.27091964955984</v>
      </c>
    </row>
    <row r="681" spans="1:8" x14ac:dyDescent="0.25">
      <c r="A681" s="1">
        <v>41431</v>
      </c>
      <c r="B681">
        <v>0.39812107457706802</v>
      </c>
      <c r="D681" s="1">
        <v>41809</v>
      </c>
      <c r="E681">
        <v>0.67582882970993197</v>
      </c>
      <c r="G681" s="1">
        <v>41809</v>
      </c>
      <c r="H681">
        <v>1.2569843740544899</v>
      </c>
    </row>
    <row r="682" spans="1:8" x14ac:dyDescent="0.25">
      <c r="A682" s="1">
        <v>41432</v>
      </c>
      <c r="B682">
        <v>0.41095261562512703</v>
      </c>
      <c r="D682" s="1">
        <v>41810</v>
      </c>
      <c r="E682">
        <v>0.69862575031208796</v>
      </c>
      <c r="G682" s="1">
        <v>41810</v>
      </c>
      <c r="H682">
        <v>1.2815113531592099</v>
      </c>
    </row>
    <row r="683" spans="1:8" x14ac:dyDescent="0.25">
      <c r="A683" s="1">
        <v>41435</v>
      </c>
      <c r="B683">
        <v>0.410605802351103</v>
      </c>
      <c r="D683" s="1">
        <v>41813</v>
      </c>
      <c r="E683">
        <v>0.66205048620902096</v>
      </c>
      <c r="G683" s="1">
        <v>41813</v>
      </c>
      <c r="H683">
        <v>1.2448036248579699</v>
      </c>
    </row>
    <row r="684" spans="1:8" x14ac:dyDescent="0.25">
      <c r="A684" s="1">
        <v>41436</v>
      </c>
      <c r="B684">
        <v>0.400452435010417</v>
      </c>
      <c r="D684" s="1">
        <v>41814</v>
      </c>
      <c r="E684">
        <v>0.70623729984905503</v>
      </c>
      <c r="G684" s="1">
        <v>41814</v>
      </c>
      <c r="H684">
        <v>1.2825551278165499</v>
      </c>
    </row>
    <row r="685" spans="1:8" x14ac:dyDescent="0.25">
      <c r="A685" s="1">
        <v>41437</v>
      </c>
      <c r="B685">
        <v>0.39208287971154698</v>
      </c>
      <c r="D685" s="1">
        <v>41815</v>
      </c>
      <c r="E685">
        <v>0.689593888479483</v>
      </c>
      <c r="G685" s="1">
        <v>41815</v>
      </c>
      <c r="H685">
        <v>1.2708092277537399</v>
      </c>
    </row>
    <row r="686" spans="1:8" x14ac:dyDescent="0.25">
      <c r="A686" s="1">
        <v>41438</v>
      </c>
      <c r="B686">
        <v>0.40686717057573102</v>
      </c>
      <c r="D686" s="1">
        <v>41816</v>
      </c>
      <c r="E686">
        <v>0.69919645052965096</v>
      </c>
      <c r="G686" s="1">
        <v>41816</v>
      </c>
      <c r="H686">
        <v>1.2792329061094401</v>
      </c>
    </row>
    <row r="687" spans="1:8" x14ac:dyDescent="0.25">
      <c r="A687" s="1">
        <v>41439</v>
      </c>
      <c r="B687">
        <v>0.400982154388416</v>
      </c>
      <c r="D687" s="1">
        <v>41817</v>
      </c>
      <c r="E687">
        <v>0.70735533828963904</v>
      </c>
      <c r="G687" s="1">
        <v>41817</v>
      </c>
      <c r="H687">
        <v>1.2893026623744599</v>
      </c>
    </row>
    <row r="688" spans="1:8" x14ac:dyDescent="0.25">
      <c r="A688" s="1">
        <v>41442</v>
      </c>
      <c r="B688">
        <v>0.40854951907176601</v>
      </c>
      <c r="D688" s="1">
        <v>41820</v>
      </c>
      <c r="E688">
        <v>0.73310434954654402</v>
      </c>
      <c r="G688" s="1">
        <v>41820</v>
      </c>
      <c r="H688">
        <v>1.3146794166681799</v>
      </c>
    </row>
    <row r="689" spans="1:8" x14ac:dyDescent="0.25">
      <c r="A689" s="1">
        <v>41443</v>
      </c>
      <c r="B689">
        <v>0.416340677125349</v>
      </c>
      <c r="D689" s="1">
        <v>41821</v>
      </c>
      <c r="E689">
        <v>0.73637025352504903</v>
      </c>
      <c r="G689" s="1">
        <v>41821</v>
      </c>
      <c r="H689">
        <v>1.3246230911805299</v>
      </c>
    </row>
    <row r="690" spans="1:8" x14ac:dyDescent="0.25">
      <c r="A690" s="1">
        <v>41444</v>
      </c>
      <c r="B690">
        <v>0.40248920257151899</v>
      </c>
      <c r="D690" s="1">
        <v>41822</v>
      </c>
      <c r="E690">
        <v>0.74982359385447095</v>
      </c>
      <c r="G690" s="1">
        <v>41822</v>
      </c>
      <c r="H690">
        <v>1.3387352445942899</v>
      </c>
    </row>
    <row r="691" spans="1:8" x14ac:dyDescent="0.25">
      <c r="A691" s="1">
        <v>41445</v>
      </c>
      <c r="B691">
        <v>0.37747885120624203</v>
      </c>
      <c r="D691" s="1">
        <v>41823</v>
      </c>
      <c r="E691">
        <v>0.72276911192239301</v>
      </c>
      <c r="G691" s="1">
        <v>41823</v>
      </c>
      <c r="H691">
        <v>1.31716027063204</v>
      </c>
    </row>
    <row r="692" spans="1:8" x14ac:dyDescent="0.25">
      <c r="A692" s="1">
        <v>41446</v>
      </c>
      <c r="B692">
        <v>0.38014862822128198</v>
      </c>
      <c r="D692" s="1">
        <v>41827</v>
      </c>
      <c r="E692">
        <v>0.71092637067839703</v>
      </c>
      <c r="G692" s="1">
        <v>41827</v>
      </c>
      <c r="H692">
        <v>1.3013940075332</v>
      </c>
    </row>
    <row r="693" spans="1:8" x14ac:dyDescent="0.25">
      <c r="A693" s="1">
        <v>41449</v>
      </c>
      <c r="B693">
        <v>0.36800361252566599</v>
      </c>
      <c r="D693" s="1">
        <v>41828</v>
      </c>
      <c r="E693">
        <v>0.73780270778814205</v>
      </c>
      <c r="G693" s="1">
        <v>41828</v>
      </c>
      <c r="H693">
        <v>1.3212215428676899</v>
      </c>
    </row>
    <row r="694" spans="1:8" x14ac:dyDescent="0.25">
      <c r="A694" s="1">
        <v>41450</v>
      </c>
      <c r="B694">
        <v>0.377500884342859</v>
      </c>
      <c r="D694" s="1">
        <v>41829</v>
      </c>
      <c r="E694">
        <v>0.71525421104742803</v>
      </c>
      <c r="G694" s="1">
        <v>41829</v>
      </c>
      <c r="H694">
        <v>1.30331731395733</v>
      </c>
    </row>
    <row r="695" spans="1:8" x14ac:dyDescent="0.25">
      <c r="A695" s="1">
        <v>41451</v>
      </c>
      <c r="B695">
        <v>0.38709137112325698</v>
      </c>
      <c r="D695" s="1">
        <v>41830</v>
      </c>
      <c r="E695">
        <v>0.73168879179961099</v>
      </c>
      <c r="G695" s="1">
        <v>41830</v>
      </c>
      <c r="H695">
        <v>1.3156208230095801</v>
      </c>
    </row>
    <row r="696" spans="1:8" x14ac:dyDescent="0.25">
      <c r="A696" s="1">
        <v>41452</v>
      </c>
      <c r="B696">
        <v>0.39329120205398699</v>
      </c>
      <c r="D696" s="1">
        <v>41831</v>
      </c>
      <c r="E696">
        <v>0.74344091683928004</v>
      </c>
      <c r="G696" s="1">
        <v>41831</v>
      </c>
      <c r="H696">
        <v>1.3288438705000201</v>
      </c>
    </row>
    <row r="697" spans="1:8" x14ac:dyDescent="0.25">
      <c r="A697" s="1">
        <v>41453</v>
      </c>
      <c r="B697">
        <v>0.38900163956316802</v>
      </c>
      <c r="D697" s="1">
        <v>41834</v>
      </c>
      <c r="E697">
        <v>0.72921210220368404</v>
      </c>
      <c r="G697" s="1">
        <v>41834</v>
      </c>
      <c r="H697">
        <v>1.3194586092127401</v>
      </c>
    </row>
    <row r="698" spans="1:8" x14ac:dyDescent="0.25">
      <c r="A698" s="1">
        <v>41456</v>
      </c>
      <c r="B698">
        <v>0.39440538725553298</v>
      </c>
      <c r="D698" s="1">
        <v>41835</v>
      </c>
      <c r="E698">
        <v>0.74375772020443198</v>
      </c>
      <c r="G698" s="1">
        <v>41835</v>
      </c>
      <c r="H698">
        <v>1.3320721311908399</v>
      </c>
    </row>
    <row r="699" spans="1:8" x14ac:dyDescent="0.25">
      <c r="A699" s="1">
        <v>41457</v>
      </c>
      <c r="B699">
        <v>0.393860479009352</v>
      </c>
      <c r="D699" s="1">
        <v>41836</v>
      </c>
      <c r="E699">
        <v>0.69155797396301599</v>
      </c>
      <c r="G699" s="1">
        <v>41836</v>
      </c>
      <c r="H699">
        <v>1.2840734698832299</v>
      </c>
    </row>
    <row r="700" spans="1:8" x14ac:dyDescent="0.25">
      <c r="A700" s="1">
        <v>41458</v>
      </c>
      <c r="B700">
        <v>0.39468452616702598</v>
      </c>
      <c r="D700" s="1">
        <v>41837</v>
      </c>
      <c r="E700">
        <v>0.70339200033555804</v>
      </c>
      <c r="G700" s="1">
        <v>41837</v>
      </c>
      <c r="H700">
        <v>1.2840734698832299</v>
      </c>
    </row>
    <row r="701" spans="1:8" x14ac:dyDescent="0.25">
      <c r="A701" s="1">
        <v>41460</v>
      </c>
      <c r="B701">
        <v>0.404886258639365</v>
      </c>
      <c r="D701" s="1">
        <v>41838</v>
      </c>
      <c r="E701">
        <v>0.69312706455464301</v>
      </c>
      <c r="G701" s="1">
        <v>41838</v>
      </c>
      <c r="H701">
        <v>1.2840734698832299</v>
      </c>
    </row>
    <row r="702" spans="1:8" x14ac:dyDescent="0.25">
      <c r="A702" s="1">
        <v>41463</v>
      </c>
      <c r="B702">
        <v>0.41013780495757701</v>
      </c>
      <c r="D702" s="1">
        <v>41841</v>
      </c>
      <c r="E702">
        <v>0.69544731511691005</v>
      </c>
      <c r="G702" s="1">
        <v>41841</v>
      </c>
      <c r="H702">
        <v>1.2840734698832299</v>
      </c>
    </row>
    <row r="703" spans="1:8" x14ac:dyDescent="0.25">
      <c r="A703" s="1">
        <v>41464</v>
      </c>
      <c r="B703">
        <v>0.41736747546582298</v>
      </c>
      <c r="D703" s="1">
        <v>41842</v>
      </c>
      <c r="E703">
        <v>0.69043116519269898</v>
      </c>
      <c r="G703" s="1">
        <v>41842</v>
      </c>
      <c r="H703">
        <v>1.2840734698832299</v>
      </c>
    </row>
    <row r="704" spans="1:8" x14ac:dyDescent="0.25">
      <c r="A704" s="1">
        <v>41465</v>
      </c>
      <c r="B704">
        <v>0.41754906802041603</v>
      </c>
      <c r="D704" s="1">
        <v>41843</v>
      </c>
      <c r="E704">
        <v>0.68867672691895399</v>
      </c>
      <c r="G704" s="1">
        <v>41843</v>
      </c>
      <c r="H704">
        <v>1.2840734698832299</v>
      </c>
    </row>
    <row r="705" spans="1:8" x14ac:dyDescent="0.25">
      <c r="A705" s="1">
        <v>41466</v>
      </c>
      <c r="B705">
        <v>0.43110331828228599</v>
      </c>
      <c r="D705" s="1">
        <v>41844</v>
      </c>
      <c r="E705">
        <v>0.67311916103065605</v>
      </c>
      <c r="G705" s="1">
        <v>41844</v>
      </c>
      <c r="H705">
        <v>1.2690040595629</v>
      </c>
    </row>
    <row r="706" spans="1:8" x14ac:dyDescent="0.25">
      <c r="A706" s="1">
        <v>41467</v>
      </c>
      <c r="B706">
        <v>0.434189801391903</v>
      </c>
      <c r="D706" s="1">
        <v>41845</v>
      </c>
      <c r="E706">
        <v>0.67796831147330705</v>
      </c>
      <c r="G706" s="1">
        <v>41845</v>
      </c>
      <c r="H706">
        <v>1.2690040595629</v>
      </c>
    </row>
    <row r="707" spans="1:8" x14ac:dyDescent="0.25">
      <c r="A707" s="1">
        <v>41470</v>
      </c>
      <c r="B707">
        <v>0.435564681066891</v>
      </c>
      <c r="D707" s="1">
        <v>41848</v>
      </c>
      <c r="E707">
        <v>0.67768015675278603</v>
      </c>
      <c r="G707" s="1">
        <v>41848</v>
      </c>
      <c r="H707">
        <v>1.2690040595629</v>
      </c>
    </row>
    <row r="708" spans="1:8" x14ac:dyDescent="0.25">
      <c r="A708" s="1">
        <v>41471</v>
      </c>
      <c r="B708">
        <v>0.43185592029423098</v>
      </c>
      <c r="D708" s="1">
        <v>41849</v>
      </c>
      <c r="E708">
        <v>0.68220794368905602</v>
      </c>
      <c r="G708" s="1">
        <v>41849</v>
      </c>
      <c r="H708">
        <v>1.2690040595629</v>
      </c>
    </row>
    <row r="709" spans="1:8" x14ac:dyDescent="0.25">
      <c r="A709" s="1">
        <v>41472</v>
      </c>
      <c r="B709">
        <v>0.434629967263233</v>
      </c>
      <c r="D709" s="1">
        <v>41850</v>
      </c>
      <c r="E709">
        <v>0.68214703097402096</v>
      </c>
      <c r="G709" s="1">
        <v>41850</v>
      </c>
      <c r="H709">
        <v>1.2690040595629</v>
      </c>
    </row>
    <row r="710" spans="1:8" x14ac:dyDescent="0.25">
      <c r="A710" s="1">
        <v>41473</v>
      </c>
      <c r="B710">
        <v>0.439662932043548</v>
      </c>
      <c r="D710" s="1">
        <v>41851</v>
      </c>
      <c r="E710">
        <v>0.702146271143131</v>
      </c>
      <c r="G710" s="1">
        <v>41851</v>
      </c>
      <c r="H710">
        <v>1.2690040595629</v>
      </c>
    </row>
    <row r="711" spans="1:8" x14ac:dyDescent="0.25">
      <c r="A711" s="1">
        <v>41474</v>
      </c>
      <c r="B711">
        <v>0.44127298254050801</v>
      </c>
      <c r="D711" s="1">
        <v>41852</v>
      </c>
      <c r="E711">
        <v>0.70500539252285799</v>
      </c>
      <c r="G711" s="1">
        <v>41852</v>
      </c>
      <c r="H711">
        <v>1.2690040595629</v>
      </c>
    </row>
    <row r="712" spans="1:8" x14ac:dyDescent="0.25">
      <c r="A712" s="1">
        <v>41477</v>
      </c>
      <c r="B712">
        <v>0.44330600860243402</v>
      </c>
      <c r="D712" s="1">
        <v>41855</v>
      </c>
      <c r="E712">
        <v>0.69781636006956205</v>
      </c>
      <c r="G712" s="1">
        <v>41855</v>
      </c>
      <c r="H712">
        <v>1.2690040595629</v>
      </c>
    </row>
    <row r="713" spans="1:8" x14ac:dyDescent="0.25">
      <c r="A713" s="1">
        <v>41478</v>
      </c>
      <c r="B713">
        <v>0.4414540720715</v>
      </c>
      <c r="D713" s="1">
        <v>41856</v>
      </c>
      <c r="E713">
        <v>0.70750182987438603</v>
      </c>
      <c r="G713" s="1">
        <v>41856</v>
      </c>
      <c r="H713">
        <v>1.2690040595629</v>
      </c>
    </row>
    <row r="714" spans="1:8" x14ac:dyDescent="0.25">
      <c r="A714" s="1">
        <v>41479</v>
      </c>
      <c r="B714">
        <v>0.43764285010562198</v>
      </c>
      <c r="D714" s="1">
        <v>41857</v>
      </c>
      <c r="E714">
        <v>0.70748619148035097</v>
      </c>
      <c r="G714" s="1">
        <v>41857</v>
      </c>
      <c r="H714">
        <v>1.2690040595629</v>
      </c>
    </row>
    <row r="715" spans="1:8" x14ac:dyDescent="0.25">
      <c r="A715" s="1">
        <v>41480</v>
      </c>
      <c r="B715">
        <v>0.44019932254878902</v>
      </c>
      <c r="D715" s="1">
        <v>41858</v>
      </c>
      <c r="E715">
        <v>0.71304281151511995</v>
      </c>
      <c r="G715" s="1">
        <v>41858</v>
      </c>
      <c r="H715">
        <v>1.2690040595629</v>
      </c>
    </row>
    <row r="716" spans="1:8" x14ac:dyDescent="0.25">
      <c r="A716" s="1">
        <v>41481</v>
      </c>
      <c r="B716">
        <v>0.441027616588132</v>
      </c>
      <c r="D716" s="1">
        <v>41859</v>
      </c>
      <c r="E716">
        <v>0.70151140883142904</v>
      </c>
      <c r="G716" s="1">
        <v>41859</v>
      </c>
      <c r="H716">
        <v>1.2690040595629</v>
      </c>
    </row>
    <row r="717" spans="1:8" x14ac:dyDescent="0.25">
      <c r="A717" s="1">
        <v>41484</v>
      </c>
      <c r="B717">
        <v>0.437291579044707</v>
      </c>
      <c r="D717" s="1">
        <v>41862</v>
      </c>
      <c r="E717">
        <v>0.69875198364605295</v>
      </c>
      <c r="G717" s="1">
        <v>41862</v>
      </c>
      <c r="H717">
        <v>1.2690040595629</v>
      </c>
    </row>
    <row r="718" spans="1:8" x14ac:dyDescent="0.25">
      <c r="A718" s="1">
        <v>41485</v>
      </c>
      <c r="B718">
        <v>0.43766539605173099</v>
      </c>
      <c r="D718" s="1">
        <v>41863</v>
      </c>
      <c r="E718">
        <v>0.70038862528741597</v>
      </c>
      <c r="G718" s="1">
        <v>41863</v>
      </c>
      <c r="H718">
        <v>1.2690040595629</v>
      </c>
    </row>
    <row r="719" spans="1:8" x14ac:dyDescent="0.25">
      <c r="A719" s="1">
        <v>41486</v>
      </c>
      <c r="B719">
        <v>0.43752898652521799</v>
      </c>
      <c r="D719" s="1">
        <v>41864</v>
      </c>
      <c r="E719">
        <v>0.69368146510642004</v>
      </c>
      <c r="G719" s="1">
        <v>41864</v>
      </c>
      <c r="H719">
        <v>1.2690040595629</v>
      </c>
    </row>
    <row r="720" spans="1:8" x14ac:dyDescent="0.25">
      <c r="A720" s="1">
        <v>41487</v>
      </c>
      <c r="B720">
        <v>0.45006955663479198</v>
      </c>
      <c r="D720" s="1">
        <v>41865</v>
      </c>
      <c r="E720">
        <v>0.68945621056515205</v>
      </c>
      <c r="G720" s="1">
        <v>41865</v>
      </c>
      <c r="H720">
        <v>1.26912461907092</v>
      </c>
    </row>
    <row r="721" spans="1:8" x14ac:dyDescent="0.25">
      <c r="A721" s="1">
        <v>41488</v>
      </c>
      <c r="B721">
        <v>0.45171001490531199</v>
      </c>
      <c r="D721" s="1">
        <v>41866</v>
      </c>
      <c r="E721">
        <v>0.72845675348069805</v>
      </c>
      <c r="G721" s="1">
        <v>41866</v>
      </c>
      <c r="H721">
        <v>1.30806378912224</v>
      </c>
    </row>
    <row r="722" spans="1:8" x14ac:dyDescent="0.25">
      <c r="A722" s="1">
        <v>41491</v>
      </c>
      <c r="B722">
        <v>0.45023018023845301</v>
      </c>
      <c r="D722" s="1">
        <v>41869</v>
      </c>
      <c r="E722">
        <v>0.72874385622211801</v>
      </c>
      <c r="G722" s="1">
        <v>41869</v>
      </c>
      <c r="H722">
        <v>1.31688256377993</v>
      </c>
    </row>
    <row r="723" spans="1:8" x14ac:dyDescent="0.25">
      <c r="A723" s="1">
        <v>41492</v>
      </c>
      <c r="B723">
        <v>0.44450714644265799</v>
      </c>
      <c r="D723" s="1">
        <v>41870</v>
      </c>
      <c r="E723">
        <v>0.71615171577279102</v>
      </c>
      <c r="G723" s="1">
        <v>41870</v>
      </c>
      <c r="H723">
        <v>1.3092910755717699</v>
      </c>
    </row>
    <row r="724" spans="1:8" x14ac:dyDescent="0.25">
      <c r="A724" s="1">
        <v>41493</v>
      </c>
      <c r="B724">
        <v>0.44070128147566201</v>
      </c>
      <c r="D724" s="1">
        <v>41871</v>
      </c>
      <c r="E724">
        <v>0.71123998996597004</v>
      </c>
      <c r="G724" s="1">
        <v>41871</v>
      </c>
      <c r="H724">
        <v>1.30685716267344</v>
      </c>
    </row>
    <row r="725" spans="1:8" x14ac:dyDescent="0.25">
      <c r="A725" s="1">
        <v>41494</v>
      </c>
      <c r="B725">
        <v>0.444586731244068</v>
      </c>
      <c r="D725" s="1">
        <v>41872</v>
      </c>
      <c r="E725">
        <v>0.71235653477377503</v>
      </c>
      <c r="G725" s="1">
        <v>41872</v>
      </c>
      <c r="H725">
        <v>1.3109235969711099</v>
      </c>
    </row>
    <row r="726" spans="1:8" x14ac:dyDescent="0.25">
      <c r="A726" s="1">
        <v>41495</v>
      </c>
      <c r="B726">
        <v>0.44101677102574499</v>
      </c>
      <c r="D726" s="1">
        <v>41873</v>
      </c>
      <c r="E726">
        <v>0.72395340363762894</v>
      </c>
      <c r="G726" s="1">
        <v>41873</v>
      </c>
      <c r="H726">
        <v>1.3205278786097201</v>
      </c>
    </row>
    <row r="727" spans="1:8" x14ac:dyDescent="0.25">
      <c r="A727" s="1">
        <v>41498</v>
      </c>
      <c r="B727">
        <v>0.439863850432828</v>
      </c>
      <c r="D727" s="1">
        <v>41876</v>
      </c>
      <c r="E727">
        <v>0.709767343774236</v>
      </c>
      <c r="G727" s="1">
        <v>41876</v>
      </c>
      <c r="H727">
        <v>1.31112959780743</v>
      </c>
    </row>
    <row r="728" spans="1:8" x14ac:dyDescent="0.25">
      <c r="A728" s="1">
        <v>41499</v>
      </c>
      <c r="B728">
        <v>0.44263990628496203</v>
      </c>
      <c r="D728" s="1">
        <v>41877</v>
      </c>
      <c r="E728">
        <v>0.70269987947273704</v>
      </c>
      <c r="G728" s="1">
        <v>41877</v>
      </c>
      <c r="H728">
        <v>1.30511321460715</v>
      </c>
    </row>
    <row r="729" spans="1:8" x14ac:dyDescent="0.25">
      <c r="A729" s="1">
        <v>41500</v>
      </c>
      <c r="B729">
        <v>0.43746328847791</v>
      </c>
      <c r="D729" s="1">
        <v>41878</v>
      </c>
      <c r="E729">
        <v>0.68588814258423503</v>
      </c>
      <c r="G729" s="1">
        <v>41878</v>
      </c>
      <c r="H729">
        <v>1.2883514647182801</v>
      </c>
    </row>
    <row r="730" spans="1:8" x14ac:dyDescent="0.25">
      <c r="A730" s="1">
        <v>41501</v>
      </c>
      <c r="B730">
        <v>0.42318168672058598</v>
      </c>
      <c r="D730" s="1">
        <v>41879</v>
      </c>
      <c r="E730">
        <v>0.69420756881267098</v>
      </c>
      <c r="G730" s="1">
        <v>41879</v>
      </c>
      <c r="H730">
        <v>1.2949809898365501</v>
      </c>
    </row>
    <row r="731" spans="1:8" x14ac:dyDescent="0.25">
      <c r="A731" s="1">
        <v>41502</v>
      </c>
      <c r="B731">
        <v>0.41987709147196001</v>
      </c>
      <c r="D731" s="1">
        <v>41880</v>
      </c>
      <c r="E731">
        <v>0.68418366097741901</v>
      </c>
      <c r="G731" s="1">
        <v>41880</v>
      </c>
      <c r="H731">
        <v>1.28827749679402</v>
      </c>
    </row>
    <row r="732" spans="1:8" x14ac:dyDescent="0.25">
      <c r="A732" s="1">
        <v>41505</v>
      </c>
      <c r="B732">
        <v>0.41397678935180698</v>
      </c>
      <c r="D732" s="1">
        <v>41884</v>
      </c>
      <c r="E732">
        <v>0.69644920484969097</v>
      </c>
      <c r="G732" s="1">
        <v>41884</v>
      </c>
      <c r="H732">
        <v>1.2999989744165601</v>
      </c>
    </row>
    <row r="733" spans="1:8" x14ac:dyDescent="0.25">
      <c r="A733" s="1">
        <v>41506</v>
      </c>
      <c r="B733">
        <v>0.41779798467551899</v>
      </c>
      <c r="D733" s="1">
        <v>41885</v>
      </c>
      <c r="E733">
        <v>0.69629214896789104</v>
      </c>
      <c r="G733" s="1">
        <v>41885</v>
      </c>
      <c r="H733">
        <v>1.29906277776653</v>
      </c>
    </row>
    <row r="734" spans="1:8" x14ac:dyDescent="0.25">
      <c r="A734" s="1">
        <v>41507</v>
      </c>
      <c r="B734">
        <v>0.41201838160189003</v>
      </c>
      <c r="D734" s="1">
        <v>41886</v>
      </c>
      <c r="E734">
        <v>0.71799308434404896</v>
      </c>
      <c r="G734" s="1">
        <v>41886</v>
      </c>
      <c r="H734">
        <v>1.3192292920120501</v>
      </c>
    </row>
    <row r="735" spans="1:8" x14ac:dyDescent="0.25">
      <c r="A735" s="1">
        <v>41508</v>
      </c>
      <c r="B735">
        <v>0.42063775801877001</v>
      </c>
      <c r="D735" s="1">
        <v>41887</v>
      </c>
      <c r="E735">
        <v>0.711980265075566</v>
      </c>
      <c r="G735" s="1">
        <v>41887</v>
      </c>
      <c r="H735">
        <v>1.31825235834872</v>
      </c>
    </row>
    <row r="736" spans="1:8" x14ac:dyDescent="0.25">
      <c r="A736" s="1">
        <v>41509</v>
      </c>
      <c r="B736">
        <v>0.42458476890251701</v>
      </c>
      <c r="D736" s="1">
        <v>41890</v>
      </c>
      <c r="E736">
        <v>0.68764669906804099</v>
      </c>
      <c r="G736" s="1">
        <v>41890</v>
      </c>
      <c r="H736">
        <v>1.2908456781365301</v>
      </c>
    </row>
    <row r="737" spans="1:8" x14ac:dyDescent="0.25">
      <c r="A737" s="1">
        <v>41512</v>
      </c>
      <c r="B737">
        <v>0.42054511095241198</v>
      </c>
      <c r="D737" s="1">
        <v>41891</v>
      </c>
      <c r="E737">
        <v>0.694191708283317</v>
      </c>
      <c r="G737" s="1">
        <v>41891</v>
      </c>
      <c r="H737">
        <v>1.2908456781365301</v>
      </c>
    </row>
    <row r="738" spans="1:8" x14ac:dyDescent="0.25">
      <c r="A738" s="1">
        <v>41513</v>
      </c>
      <c r="B738">
        <v>0.404670916104787</v>
      </c>
      <c r="D738" s="1">
        <v>41892</v>
      </c>
      <c r="E738">
        <v>0.69054563386562395</v>
      </c>
      <c r="G738" s="1">
        <v>41892</v>
      </c>
      <c r="H738">
        <v>1.2908456781365301</v>
      </c>
    </row>
    <row r="739" spans="1:8" x14ac:dyDescent="0.25">
      <c r="A739" s="1">
        <v>41514</v>
      </c>
      <c r="B739">
        <v>0.40741856161712198</v>
      </c>
      <c r="D739" s="1">
        <v>41893</v>
      </c>
      <c r="E739">
        <v>0.67875975365854602</v>
      </c>
      <c r="G739" s="1">
        <v>41893</v>
      </c>
      <c r="H739">
        <v>1.2799417034618901</v>
      </c>
    </row>
    <row r="740" spans="1:8" x14ac:dyDescent="0.25">
      <c r="A740" s="1">
        <v>41515</v>
      </c>
      <c r="B740">
        <v>0.40938196321506498</v>
      </c>
      <c r="D740" s="1">
        <v>41894</v>
      </c>
      <c r="E740">
        <v>0.68472231206659895</v>
      </c>
      <c r="G740" s="1">
        <v>41894</v>
      </c>
      <c r="H740">
        <v>1.2799417034618901</v>
      </c>
    </row>
    <row r="741" spans="1:8" x14ac:dyDescent="0.25">
      <c r="A741" s="1">
        <v>41516</v>
      </c>
      <c r="B741">
        <v>0.40620764500613099</v>
      </c>
      <c r="D741" s="1">
        <v>41897</v>
      </c>
      <c r="E741">
        <v>0.68543246344723296</v>
      </c>
      <c r="G741" s="1">
        <v>41897</v>
      </c>
      <c r="H741">
        <v>1.2799417034618901</v>
      </c>
    </row>
    <row r="742" spans="1:8" x14ac:dyDescent="0.25">
      <c r="A742" s="1">
        <v>41520</v>
      </c>
      <c r="B742">
        <v>0.41037186671305897</v>
      </c>
      <c r="D742" s="1">
        <v>41898</v>
      </c>
      <c r="E742">
        <v>0.67794808744234503</v>
      </c>
      <c r="G742" s="1">
        <v>41898</v>
      </c>
      <c r="H742">
        <v>1.2799417034618901</v>
      </c>
    </row>
    <row r="743" spans="1:8" x14ac:dyDescent="0.25">
      <c r="A743" s="1">
        <v>41521</v>
      </c>
      <c r="B743">
        <v>0.41848881960136702</v>
      </c>
      <c r="D743" s="1">
        <v>41899</v>
      </c>
      <c r="E743">
        <v>0.67665244365105504</v>
      </c>
      <c r="G743" s="1">
        <v>41899</v>
      </c>
      <c r="H743">
        <v>1.2799417034618901</v>
      </c>
    </row>
    <row r="744" spans="1:8" x14ac:dyDescent="0.25">
      <c r="A744" s="1">
        <v>41522</v>
      </c>
      <c r="B744">
        <v>0.41969868243512798</v>
      </c>
      <c r="D744" s="1">
        <v>41900</v>
      </c>
      <c r="E744">
        <v>0.67147452200310698</v>
      </c>
      <c r="G744" s="1">
        <v>41900</v>
      </c>
      <c r="H744">
        <v>1.27965496186966</v>
      </c>
    </row>
    <row r="745" spans="1:8" x14ac:dyDescent="0.25">
      <c r="A745" s="1">
        <v>41523</v>
      </c>
      <c r="B745">
        <v>0.41975311364231699</v>
      </c>
      <c r="D745" s="1">
        <v>41901</v>
      </c>
      <c r="E745">
        <v>0.63729494057099301</v>
      </c>
      <c r="G745" s="1">
        <v>41901</v>
      </c>
      <c r="H745">
        <v>1.24499811082536</v>
      </c>
    </row>
    <row r="746" spans="1:8" x14ac:dyDescent="0.25">
      <c r="A746" s="1">
        <v>41526</v>
      </c>
      <c r="B746">
        <v>0.42974599447045803</v>
      </c>
      <c r="D746" s="1">
        <v>41904</v>
      </c>
      <c r="E746">
        <v>0.60821836918888095</v>
      </c>
      <c r="G746" s="1">
        <v>41904</v>
      </c>
      <c r="H746">
        <v>1.20790821631965</v>
      </c>
    </row>
    <row r="747" spans="1:8" x14ac:dyDescent="0.25">
      <c r="A747" s="1">
        <v>41527</v>
      </c>
      <c r="B747">
        <v>0.437091783684188</v>
      </c>
      <c r="D747" s="1">
        <v>41905</v>
      </c>
      <c r="E747">
        <v>0.61399487048744705</v>
      </c>
      <c r="G747" s="1">
        <v>41905</v>
      </c>
      <c r="H747">
        <v>1.20790821631965</v>
      </c>
    </row>
    <row r="748" spans="1:8" x14ac:dyDescent="0.25">
      <c r="A748" s="1">
        <v>41528</v>
      </c>
      <c r="B748">
        <v>0.440144067266943</v>
      </c>
      <c r="D748" s="1">
        <v>41906</v>
      </c>
      <c r="E748">
        <v>0.60616237915292503</v>
      </c>
      <c r="G748" s="1">
        <v>41906</v>
      </c>
      <c r="H748">
        <v>1.20790821631965</v>
      </c>
    </row>
    <row r="749" spans="1:8" x14ac:dyDescent="0.25">
      <c r="A749" s="1">
        <v>41529</v>
      </c>
      <c r="B749">
        <v>0.43676365191519501</v>
      </c>
      <c r="D749" s="1">
        <v>41907</v>
      </c>
      <c r="E749">
        <v>0.62233115171346698</v>
      </c>
      <c r="G749" s="1">
        <v>41907</v>
      </c>
      <c r="H749">
        <v>1.20790821631965</v>
      </c>
    </row>
    <row r="750" spans="1:8" x14ac:dyDescent="0.25">
      <c r="A750" s="1">
        <v>41530</v>
      </c>
      <c r="B750">
        <v>0.439478331484497</v>
      </c>
      <c r="D750" s="1">
        <v>41908</v>
      </c>
      <c r="E750">
        <v>0.61375532676737898</v>
      </c>
      <c r="G750" s="1">
        <v>41908</v>
      </c>
      <c r="H750">
        <v>1.20790821631965</v>
      </c>
    </row>
    <row r="751" spans="1:8" x14ac:dyDescent="0.25">
      <c r="A751" s="1">
        <v>41533</v>
      </c>
      <c r="B751">
        <v>0.44517148491368302</v>
      </c>
      <c r="D751" s="1">
        <v>41911</v>
      </c>
      <c r="E751">
        <v>0.61630212912818505</v>
      </c>
      <c r="G751" s="1">
        <v>41911</v>
      </c>
      <c r="H751">
        <v>1.20790821631965</v>
      </c>
    </row>
    <row r="752" spans="1:8" x14ac:dyDescent="0.25">
      <c r="A752" s="1">
        <v>41534</v>
      </c>
      <c r="B752">
        <v>0.44938922413448001</v>
      </c>
      <c r="D752" s="1">
        <v>41912</v>
      </c>
      <c r="E752">
        <v>0.61908805786895205</v>
      </c>
      <c r="G752" s="1">
        <v>41912</v>
      </c>
      <c r="H752">
        <v>1.20790821631965</v>
      </c>
    </row>
    <row r="753" spans="1:8" x14ac:dyDescent="0.25">
      <c r="A753" s="1">
        <v>41535</v>
      </c>
      <c r="B753">
        <v>0.46156689716659199</v>
      </c>
      <c r="D753" s="1">
        <v>41913</v>
      </c>
      <c r="E753">
        <v>0.63233661892402304</v>
      </c>
      <c r="G753" s="1">
        <v>41913</v>
      </c>
      <c r="H753">
        <v>1.20790821631965</v>
      </c>
    </row>
    <row r="754" spans="1:8" x14ac:dyDescent="0.25">
      <c r="A754" s="1">
        <v>41536</v>
      </c>
      <c r="B754">
        <v>0.45972394317988602</v>
      </c>
      <c r="D754" s="1">
        <v>41914</v>
      </c>
      <c r="E754">
        <v>0.63233147546211599</v>
      </c>
      <c r="G754" s="1">
        <v>41914</v>
      </c>
      <c r="H754">
        <v>1.20790821631965</v>
      </c>
    </row>
    <row r="755" spans="1:8" x14ac:dyDescent="0.25">
      <c r="A755" s="1">
        <v>41537</v>
      </c>
      <c r="B755">
        <v>0.452507056708357</v>
      </c>
      <c r="D755" s="1">
        <v>41915</v>
      </c>
      <c r="E755">
        <v>0.62116596602115404</v>
      </c>
      <c r="G755" s="1">
        <v>41915</v>
      </c>
      <c r="H755">
        <v>1.20790821631965</v>
      </c>
    </row>
    <row r="756" spans="1:8" x14ac:dyDescent="0.25">
      <c r="A756" s="1">
        <v>41540</v>
      </c>
      <c r="B756">
        <v>0.44778747039122102</v>
      </c>
      <c r="D756" s="1">
        <v>41918</v>
      </c>
      <c r="E756">
        <v>0.622731125817097</v>
      </c>
      <c r="G756" s="1">
        <v>41918</v>
      </c>
      <c r="H756">
        <v>1.20790821631965</v>
      </c>
    </row>
    <row r="757" spans="1:8" x14ac:dyDescent="0.25">
      <c r="A757" s="1">
        <v>41541</v>
      </c>
      <c r="B757">
        <v>0.44519032724715202</v>
      </c>
      <c r="D757" s="1">
        <v>41919</v>
      </c>
      <c r="E757">
        <v>0.63785717849205203</v>
      </c>
      <c r="G757" s="1">
        <v>41919</v>
      </c>
      <c r="H757">
        <v>1.20790821631965</v>
      </c>
    </row>
    <row r="758" spans="1:8" x14ac:dyDescent="0.25">
      <c r="A758" s="1">
        <v>41542</v>
      </c>
      <c r="B758">
        <v>0.44245086154068902</v>
      </c>
      <c r="D758" s="1">
        <v>41920</v>
      </c>
      <c r="E758">
        <v>0.62039552823155997</v>
      </c>
      <c r="G758" s="1">
        <v>41920</v>
      </c>
      <c r="H758">
        <v>1.20790821631965</v>
      </c>
    </row>
    <row r="759" spans="1:8" x14ac:dyDescent="0.25">
      <c r="A759" s="1">
        <v>41543</v>
      </c>
      <c r="B759">
        <v>0.44593628716277101</v>
      </c>
      <c r="D759" s="1">
        <v>41921</v>
      </c>
      <c r="E759">
        <v>0.64105694338937902</v>
      </c>
      <c r="G759" s="1">
        <v>41921</v>
      </c>
      <c r="H759">
        <v>1.20790821631965</v>
      </c>
    </row>
    <row r="760" spans="1:8" x14ac:dyDescent="0.25">
      <c r="A760" s="1">
        <v>41544</v>
      </c>
      <c r="B760">
        <v>0.44186248600024203</v>
      </c>
      <c r="D760" s="1">
        <v>41922</v>
      </c>
      <c r="E760">
        <v>0.652507955699547</v>
      </c>
      <c r="G760" s="1">
        <v>41922</v>
      </c>
      <c r="H760">
        <v>1.20790821631965</v>
      </c>
    </row>
    <row r="761" spans="1:8" x14ac:dyDescent="0.25">
      <c r="A761" s="1">
        <v>41547</v>
      </c>
      <c r="B761">
        <v>0.43583325532195</v>
      </c>
      <c r="D761" s="1">
        <v>41925</v>
      </c>
      <c r="E761">
        <v>0.66897588544078201</v>
      </c>
      <c r="G761" s="1">
        <v>41925</v>
      </c>
      <c r="H761">
        <v>1.20790821631965</v>
      </c>
    </row>
    <row r="762" spans="1:8" x14ac:dyDescent="0.25">
      <c r="A762" s="1">
        <v>41548</v>
      </c>
      <c r="B762">
        <v>0.44383179869447698</v>
      </c>
      <c r="D762" s="1">
        <v>41926</v>
      </c>
      <c r="E762">
        <v>0.66739702062977402</v>
      </c>
      <c r="G762" s="1">
        <v>41926</v>
      </c>
      <c r="H762">
        <v>1.20790821631965</v>
      </c>
    </row>
    <row r="763" spans="1:8" x14ac:dyDescent="0.25">
      <c r="A763" s="1">
        <v>41549</v>
      </c>
      <c r="B763">
        <v>0.44316512907795702</v>
      </c>
      <c r="D763" s="1">
        <v>41927</v>
      </c>
      <c r="E763">
        <v>0.67549733558792302</v>
      </c>
      <c r="G763" s="1">
        <v>41927</v>
      </c>
      <c r="H763">
        <v>1.20790821631965</v>
      </c>
    </row>
    <row r="764" spans="1:8" x14ac:dyDescent="0.25">
      <c r="A764" s="1">
        <v>41550</v>
      </c>
      <c r="B764">
        <v>0.43418571445647097</v>
      </c>
      <c r="D764" s="1">
        <v>41928</v>
      </c>
      <c r="E764">
        <v>0.67535235762753099</v>
      </c>
      <c r="G764" s="1">
        <v>41928</v>
      </c>
      <c r="H764">
        <v>1.20790821631965</v>
      </c>
    </row>
    <row r="765" spans="1:8" x14ac:dyDescent="0.25">
      <c r="A765" s="1">
        <v>41551</v>
      </c>
      <c r="B765">
        <v>0.44123893890942201</v>
      </c>
      <c r="D765" s="1">
        <v>41929</v>
      </c>
      <c r="E765">
        <v>0.66246825024324196</v>
      </c>
      <c r="G765" s="1">
        <v>41929</v>
      </c>
      <c r="H765">
        <v>1.20790821631965</v>
      </c>
    </row>
    <row r="766" spans="1:8" x14ac:dyDescent="0.25">
      <c r="A766" s="1">
        <v>41554</v>
      </c>
      <c r="B766">
        <v>0.43273257688635203</v>
      </c>
      <c r="D766" s="1">
        <v>41932</v>
      </c>
      <c r="E766">
        <v>0.65332559303799398</v>
      </c>
      <c r="G766" s="1">
        <v>41932</v>
      </c>
      <c r="H766">
        <v>1.20790821631965</v>
      </c>
    </row>
    <row r="767" spans="1:8" x14ac:dyDescent="0.25">
      <c r="A767" s="1">
        <v>41555</v>
      </c>
      <c r="B767">
        <v>0.42040049800079499</v>
      </c>
      <c r="D767" s="1">
        <v>41933</v>
      </c>
      <c r="E767">
        <v>0.63375110613705599</v>
      </c>
      <c r="G767" s="1">
        <v>41933</v>
      </c>
      <c r="H767">
        <v>1.20790821631965</v>
      </c>
    </row>
    <row r="768" spans="1:8" x14ac:dyDescent="0.25">
      <c r="A768" s="1">
        <v>41556</v>
      </c>
      <c r="B768">
        <v>0.42097440420643101</v>
      </c>
      <c r="D768" s="1">
        <v>41934</v>
      </c>
      <c r="E768">
        <v>0.64105043636675996</v>
      </c>
      <c r="G768" s="1">
        <v>41934</v>
      </c>
      <c r="H768">
        <v>1.20790821631965</v>
      </c>
    </row>
    <row r="769" spans="1:8" x14ac:dyDescent="0.25">
      <c r="A769" s="1">
        <v>41557</v>
      </c>
      <c r="B769">
        <v>0.44280490075078499</v>
      </c>
      <c r="D769" s="1">
        <v>41935</v>
      </c>
      <c r="E769">
        <v>0.62874705919340201</v>
      </c>
      <c r="G769" s="1">
        <v>41935</v>
      </c>
      <c r="H769">
        <v>1.20790821631965</v>
      </c>
    </row>
    <row r="770" spans="1:8" x14ac:dyDescent="0.25">
      <c r="A770" s="1">
        <v>41558</v>
      </c>
      <c r="B770">
        <v>0.449091172214787</v>
      </c>
      <c r="D770" s="1">
        <v>41936</v>
      </c>
      <c r="E770">
        <v>0.62169360967941001</v>
      </c>
      <c r="G770" s="1">
        <v>41936</v>
      </c>
      <c r="H770">
        <v>1.20790821631965</v>
      </c>
    </row>
    <row r="771" spans="1:8" x14ac:dyDescent="0.25">
      <c r="A771" s="1">
        <v>41561</v>
      </c>
      <c r="B771">
        <v>0.45316589285808201</v>
      </c>
      <c r="D771" s="1">
        <v>41939</v>
      </c>
      <c r="E771">
        <v>0.62319517798717405</v>
      </c>
      <c r="G771" s="1">
        <v>41939</v>
      </c>
      <c r="H771">
        <v>1.20790821631965</v>
      </c>
    </row>
    <row r="772" spans="1:8" x14ac:dyDescent="0.25">
      <c r="A772" s="1">
        <v>41562</v>
      </c>
      <c r="B772">
        <v>0.446102169482192</v>
      </c>
      <c r="D772" s="1">
        <v>41940</v>
      </c>
      <c r="E772">
        <v>0.61125610489984195</v>
      </c>
      <c r="G772" s="1">
        <v>41940</v>
      </c>
      <c r="H772">
        <v>1.20790821631965</v>
      </c>
    </row>
    <row r="773" spans="1:8" x14ac:dyDescent="0.25">
      <c r="A773" s="1">
        <v>41563</v>
      </c>
      <c r="B773">
        <v>0.45992970159776903</v>
      </c>
      <c r="D773" s="1">
        <v>41941</v>
      </c>
      <c r="E773">
        <v>0.60789227652323796</v>
      </c>
      <c r="G773" s="1">
        <v>41941</v>
      </c>
      <c r="H773">
        <v>1.20315903244464</v>
      </c>
    </row>
    <row r="774" spans="1:8" x14ac:dyDescent="0.25">
      <c r="A774" s="1">
        <v>41564</v>
      </c>
      <c r="B774">
        <v>0.46667365453350401</v>
      </c>
      <c r="D774" s="1">
        <v>41942</v>
      </c>
      <c r="E774">
        <v>0.60166215257896905</v>
      </c>
      <c r="G774" s="1">
        <v>41942</v>
      </c>
      <c r="H774">
        <v>1.20315903244464</v>
      </c>
    </row>
    <row r="775" spans="1:8" x14ac:dyDescent="0.25">
      <c r="A775" s="1">
        <v>41565</v>
      </c>
      <c r="B775">
        <v>0.473222410176599</v>
      </c>
      <c r="D775" s="1">
        <v>41943</v>
      </c>
      <c r="E775">
        <v>0.58993075874123002</v>
      </c>
      <c r="G775" s="1">
        <v>41943</v>
      </c>
      <c r="H775">
        <v>1.20315903244464</v>
      </c>
    </row>
    <row r="776" spans="1:8" x14ac:dyDescent="0.25">
      <c r="A776" s="1">
        <v>41568</v>
      </c>
      <c r="B776">
        <v>0.473314146490729</v>
      </c>
      <c r="D776" s="1">
        <v>41946</v>
      </c>
      <c r="E776">
        <v>0.59004968046971695</v>
      </c>
      <c r="G776" s="1">
        <v>41946</v>
      </c>
      <c r="H776">
        <v>1.20315903244464</v>
      </c>
    </row>
    <row r="777" spans="1:8" x14ac:dyDescent="0.25">
      <c r="A777" s="1">
        <v>41569</v>
      </c>
      <c r="B777">
        <v>0.47905165970529501</v>
      </c>
      <c r="D777" s="1">
        <v>41947</v>
      </c>
      <c r="E777">
        <v>0.59287952214610795</v>
      </c>
      <c r="G777" s="1">
        <v>41947</v>
      </c>
      <c r="H777">
        <v>1.20315903244464</v>
      </c>
    </row>
    <row r="778" spans="1:8" x14ac:dyDescent="0.25">
      <c r="A778" s="1">
        <v>41570</v>
      </c>
      <c r="B778">
        <v>0.47432710249959897</v>
      </c>
      <c r="D778" s="1">
        <v>41948</v>
      </c>
      <c r="E778">
        <v>0.58717902508492203</v>
      </c>
      <c r="G778" s="1">
        <v>41948</v>
      </c>
      <c r="H778">
        <v>1.20315903244464</v>
      </c>
    </row>
    <row r="779" spans="1:8" x14ac:dyDescent="0.25">
      <c r="A779" s="1">
        <v>41571</v>
      </c>
      <c r="B779">
        <v>0.47758523703143502</v>
      </c>
      <c r="D779" s="1">
        <v>41949</v>
      </c>
      <c r="E779">
        <v>0.59781444760545899</v>
      </c>
      <c r="G779" s="1">
        <v>41949</v>
      </c>
      <c r="H779">
        <v>1.2175699681443</v>
      </c>
    </row>
    <row r="780" spans="1:8" x14ac:dyDescent="0.25">
      <c r="A780" s="1">
        <v>41572</v>
      </c>
      <c r="B780">
        <v>0.48198008098020501</v>
      </c>
      <c r="D780" s="1">
        <v>41950</v>
      </c>
      <c r="E780">
        <v>0.63479076460455197</v>
      </c>
      <c r="G780" s="1">
        <v>41950</v>
      </c>
      <c r="H780">
        <v>1.2548958713573399</v>
      </c>
    </row>
    <row r="781" spans="1:8" x14ac:dyDescent="0.25">
      <c r="A781" s="1">
        <v>41575</v>
      </c>
      <c r="B781">
        <v>0.48330978030080202</v>
      </c>
      <c r="D781" s="1">
        <v>41953</v>
      </c>
      <c r="E781">
        <v>0.63301319521745403</v>
      </c>
      <c r="G781" s="1">
        <v>41953</v>
      </c>
      <c r="H781">
        <v>1.2562384867524701</v>
      </c>
    </row>
    <row r="782" spans="1:8" x14ac:dyDescent="0.25">
      <c r="A782" s="1">
        <v>41576</v>
      </c>
      <c r="B782">
        <v>0.48889397543264002</v>
      </c>
      <c r="D782" s="1">
        <v>41954</v>
      </c>
      <c r="E782">
        <v>0.61944441765831304</v>
      </c>
      <c r="G782" s="1">
        <v>41954</v>
      </c>
      <c r="H782">
        <v>1.2433664034291201</v>
      </c>
    </row>
    <row r="783" spans="1:8" x14ac:dyDescent="0.25">
      <c r="A783" s="1">
        <v>41577</v>
      </c>
      <c r="B783">
        <v>0.484018052162276</v>
      </c>
      <c r="D783" s="1">
        <v>41955</v>
      </c>
      <c r="E783">
        <v>0.60792059593841197</v>
      </c>
      <c r="G783" s="1">
        <v>41955</v>
      </c>
      <c r="H783">
        <v>1.23114146488592</v>
      </c>
    </row>
    <row r="784" spans="1:8" x14ac:dyDescent="0.25">
      <c r="A784" s="1">
        <v>41578</v>
      </c>
      <c r="B784">
        <v>0.48017867067321501</v>
      </c>
      <c r="D784" s="1">
        <v>41956</v>
      </c>
      <c r="E784">
        <v>0.60436542126887904</v>
      </c>
      <c r="G784" s="1">
        <v>41956</v>
      </c>
      <c r="H784">
        <v>1.22811613493612</v>
      </c>
    </row>
    <row r="785" spans="1:8" x14ac:dyDescent="0.25">
      <c r="A785" s="1">
        <v>41579</v>
      </c>
      <c r="B785">
        <v>0.48308209210783498</v>
      </c>
      <c r="D785" s="1">
        <v>41957</v>
      </c>
      <c r="E785">
        <v>0.60550443393360998</v>
      </c>
      <c r="G785" s="1">
        <v>41957</v>
      </c>
      <c r="H785">
        <v>1.2294954176947499</v>
      </c>
    </row>
    <row r="786" spans="1:8" x14ac:dyDescent="0.25">
      <c r="A786" s="1">
        <v>41582</v>
      </c>
      <c r="B786">
        <v>0.48665265076138597</v>
      </c>
      <c r="D786" s="1">
        <v>41960</v>
      </c>
      <c r="E786">
        <v>0.62350188534528805</v>
      </c>
      <c r="G786" s="1">
        <v>41960</v>
      </c>
      <c r="H786">
        <v>1.24822822812816</v>
      </c>
    </row>
    <row r="787" spans="1:8" x14ac:dyDescent="0.25">
      <c r="A787" s="1">
        <v>41583</v>
      </c>
      <c r="B787">
        <v>0.48384706295615698</v>
      </c>
      <c r="D787" s="1">
        <v>41961</v>
      </c>
      <c r="E787">
        <v>0.59335438098451398</v>
      </c>
      <c r="G787" s="1">
        <v>41961</v>
      </c>
      <c r="H787">
        <v>1.2232147073060899</v>
      </c>
    </row>
    <row r="788" spans="1:8" x14ac:dyDescent="0.25">
      <c r="A788" s="1">
        <v>41584</v>
      </c>
      <c r="B788">
        <v>0.488112602995806</v>
      </c>
      <c r="D788" s="1">
        <v>41962</v>
      </c>
      <c r="E788">
        <v>0.60539502127896205</v>
      </c>
      <c r="G788" s="1">
        <v>41962</v>
      </c>
      <c r="H788">
        <v>1.23375418865403</v>
      </c>
    </row>
    <row r="789" spans="1:8" x14ac:dyDescent="0.25">
      <c r="A789" s="1">
        <v>41585</v>
      </c>
      <c r="B789">
        <v>0.47492983092037599</v>
      </c>
      <c r="D789" s="1">
        <v>41963</v>
      </c>
      <c r="E789">
        <v>0.62360075298141004</v>
      </c>
      <c r="G789" s="1">
        <v>41963</v>
      </c>
      <c r="H789">
        <v>1.25392701642478</v>
      </c>
    </row>
    <row r="790" spans="1:8" x14ac:dyDescent="0.25">
      <c r="A790" s="1">
        <v>41586</v>
      </c>
      <c r="B790">
        <v>0.48835739047607502</v>
      </c>
      <c r="D790" s="1">
        <v>41964</v>
      </c>
      <c r="E790">
        <v>0.63921407851928003</v>
      </c>
      <c r="G790" s="1">
        <v>41964</v>
      </c>
      <c r="H790">
        <v>1.2747772193222899</v>
      </c>
    </row>
    <row r="791" spans="1:8" x14ac:dyDescent="0.25">
      <c r="A791" s="1">
        <v>41589</v>
      </c>
      <c r="B791">
        <v>0.48908032212722502</v>
      </c>
      <c r="D791" s="1">
        <v>41967</v>
      </c>
      <c r="E791">
        <v>0.64438800492181803</v>
      </c>
      <c r="G791" s="1">
        <v>41967</v>
      </c>
      <c r="H791">
        <v>1.2828151689862699</v>
      </c>
    </row>
    <row r="792" spans="1:8" x14ac:dyDescent="0.25">
      <c r="A792" s="1">
        <v>41590</v>
      </c>
      <c r="B792">
        <v>0.48670993008006402</v>
      </c>
      <c r="D792" s="1">
        <v>41968</v>
      </c>
      <c r="E792">
        <v>0.66122425691155995</v>
      </c>
      <c r="G792" s="1">
        <v>41968</v>
      </c>
      <c r="H792">
        <v>1.2985013912084999</v>
      </c>
    </row>
    <row r="793" spans="1:8" x14ac:dyDescent="0.25">
      <c r="A793" s="1">
        <v>41591</v>
      </c>
      <c r="B793">
        <v>0.494805274556542</v>
      </c>
      <c r="D793" s="1">
        <v>41969</v>
      </c>
      <c r="E793">
        <v>0.63139127225973501</v>
      </c>
      <c r="G793" s="1">
        <v>41969</v>
      </c>
      <c r="H793">
        <v>1.2714743885301401</v>
      </c>
    </row>
    <row r="794" spans="1:8" x14ac:dyDescent="0.25">
      <c r="A794" s="1">
        <v>41592</v>
      </c>
      <c r="B794">
        <v>0.49964253325463398</v>
      </c>
      <c r="D794" s="1">
        <v>41971</v>
      </c>
      <c r="E794">
        <v>0.59134110546474705</v>
      </c>
      <c r="G794" s="1">
        <v>41971</v>
      </c>
      <c r="H794">
        <v>1.22888179481076</v>
      </c>
    </row>
    <row r="795" spans="1:8" x14ac:dyDescent="0.25">
      <c r="A795" s="1">
        <v>41593</v>
      </c>
      <c r="B795">
        <v>0.50386456753388398</v>
      </c>
      <c r="D795" s="1">
        <v>41974</v>
      </c>
      <c r="E795">
        <v>0.598170468383873</v>
      </c>
      <c r="G795" s="1">
        <v>41974</v>
      </c>
      <c r="H795">
        <v>1.22888179481076</v>
      </c>
    </row>
    <row r="796" spans="1:8" x14ac:dyDescent="0.25">
      <c r="A796" s="1">
        <v>41596</v>
      </c>
      <c r="B796">
        <v>0.50016637002290198</v>
      </c>
      <c r="D796" s="1">
        <v>41975</v>
      </c>
      <c r="E796">
        <v>0.59178600700361195</v>
      </c>
      <c r="G796" s="1">
        <v>41975</v>
      </c>
      <c r="H796">
        <v>1.22888179481076</v>
      </c>
    </row>
    <row r="797" spans="1:8" x14ac:dyDescent="0.25">
      <c r="A797" s="1">
        <v>41597</v>
      </c>
      <c r="B797">
        <v>0.49812340454604498</v>
      </c>
      <c r="D797" s="1">
        <v>41976</v>
      </c>
      <c r="E797">
        <v>0.58672894077455995</v>
      </c>
      <c r="G797" s="1">
        <v>41976</v>
      </c>
      <c r="H797">
        <v>1.2275894711795301</v>
      </c>
    </row>
    <row r="798" spans="1:8" x14ac:dyDescent="0.25">
      <c r="A798" s="1">
        <v>41598</v>
      </c>
      <c r="B798">
        <v>0.49448779344558602</v>
      </c>
      <c r="D798" s="1">
        <v>41977</v>
      </c>
      <c r="E798">
        <v>0.60419521098914697</v>
      </c>
      <c r="G798" s="1">
        <v>41977</v>
      </c>
      <c r="H798">
        <v>1.2438938453074899</v>
      </c>
    </row>
    <row r="799" spans="1:8" x14ac:dyDescent="0.25">
      <c r="A799" s="1">
        <v>41599</v>
      </c>
      <c r="B799">
        <v>0.502616358000194</v>
      </c>
      <c r="D799" s="1">
        <v>41978</v>
      </c>
      <c r="E799">
        <v>0.56280498823918101</v>
      </c>
      <c r="G799" s="1">
        <v>41978</v>
      </c>
      <c r="H799">
        <v>1.2041688389413101</v>
      </c>
    </row>
    <row r="800" spans="1:8" x14ac:dyDescent="0.25">
      <c r="A800" s="1">
        <v>41600</v>
      </c>
      <c r="B800">
        <v>0.50757781587199602</v>
      </c>
      <c r="D800" s="1">
        <v>41981</v>
      </c>
      <c r="E800">
        <v>0.57006155316542595</v>
      </c>
      <c r="G800" s="1">
        <v>41981</v>
      </c>
      <c r="H800">
        <v>1.2041688389413101</v>
      </c>
    </row>
    <row r="801" spans="1:8" x14ac:dyDescent="0.25">
      <c r="A801" s="1">
        <v>41603</v>
      </c>
      <c r="B801">
        <v>0.50631447338470303</v>
      </c>
      <c r="D801" s="1">
        <v>41982</v>
      </c>
      <c r="E801">
        <v>0.57029937707831702</v>
      </c>
      <c r="G801" s="1">
        <v>41982</v>
      </c>
      <c r="H801">
        <v>1.2041688389413101</v>
      </c>
    </row>
    <row r="802" spans="1:8" x14ac:dyDescent="0.25">
      <c r="A802" s="1">
        <v>41604</v>
      </c>
      <c r="B802">
        <v>0.50646427809987105</v>
      </c>
      <c r="D802" s="1">
        <v>41983</v>
      </c>
      <c r="E802">
        <v>0.58665034555523998</v>
      </c>
      <c r="G802" s="1">
        <v>41983</v>
      </c>
      <c r="H802">
        <v>1.2041688389413101</v>
      </c>
    </row>
    <row r="803" spans="1:8" x14ac:dyDescent="0.25">
      <c r="A803" s="1">
        <v>41605</v>
      </c>
      <c r="B803">
        <v>0.50894935922592899</v>
      </c>
      <c r="D803" s="1">
        <v>41984</v>
      </c>
      <c r="E803">
        <v>0.58211465654462602</v>
      </c>
      <c r="G803" s="1">
        <v>41984</v>
      </c>
      <c r="H803">
        <v>1.2041688389413101</v>
      </c>
    </row>
    <row r="804" spans="1:8" x14ac:dyDescent="0.25">
      <c r="A804" s="1">
        <v>41607</v>
      </c>
      <c r="B804">
        <v>0.50816367006864704</v>
      </c>
      <c r="D804" s="1">
        <v>41985</v>
      </c>
      <c r="E804">
        <v>0.59832824388102701</v>
      </c>
      <c r="G804" s="1">
        <v>41985</v>
      </c>
      <c r="H804">
        <v>1.2041688389413101</v>
      </c>
    </row>
    <row r="805" spans="1:8" x14ac:dyDescent="0.25">
      <c r="A805" s="1">
        <v>41610</v>
      </c>
      <c r="B805">
        <v>0.50544464933026501</v>
      </c>
      <c r="D805" s="1">
        <v>41988</v>
      </c>
      <c r="E805">
        <v>0.604670830407261</v>
      </c>
      <c r="G805" s="1">
        <v>41988</v>
      </c>
      <c r="H805">
        <v>1.2041688389413101</v>
      </c>
    </row>
    <row r="806" spans="1:8" x14ac:dyDescent="0.25">
      <c r="A806" s="1">
        <v>41611</v>
      </c>
      <c r="B806">
        <v>0.50225180135238101</v>
      </c>
      <c r="D806" s="1">
        <v>41989</v>
      </c>
      <c r="E806">
        <v>0.61315985347062196</v>
      </c>
      <c r="G806" s="1">
        <v>41989</v>
      </c>
      <c r="H806">
        <v>1.2041688389413101</v>
      </c>
    </row>
    <row r="807" spans="1:8" x14ac:dyDescent="0.25">
      <c r="A807" s="1">
        <v>41612</v>
      </c>
      <c r="B807">
        <v>0.50094830862546902</v>
      </c>
      <c r="D807" s="1">
        <v>41990</v>
      </c>
      <c r="E807">
        <v>0.59280743743833997</v>
      </c>
      <c r="G807" s="1">
        <v>41990</v>
      </c>
      <c r="H807">
        <v>1.2041688389413101</v>
      </c>
    </row>
    <row r="808" spans="1:8" x14ac:dyDescent="0.25">
      <c r="A808" s="1">
        <v>41613</v>
      </c>
      <c r="B808">
        <v>0.49660873569584102</v>
      </c>
      <c r="D808" s="1">
        <v>41991</v>
      </c>
      <c r="E808">
        <v>0.56879223311034799</v>
      </c>
      <c r="G808" s="1">
        <v>41991</v>
      </c>
      <c r="H808">
        <v>1.2041688389413101</v>
      </c>
    </row>
    <row r="809" spans="1:8" x14ac:dyDescent="0.25">
      <c r="A809" s="1">
        <v>41614</v>
      </c>
      <c r="B809">
        <v>0.50784660658546299</v>
      </c>
      <c r="D809" s="1">
        <v>41992</v>
      </c>
      <c r="E809">
        <v>0.56422218411465097</v>
      </c>
      <c r="G809" s="1">
        <v>41992</v>
      </c>
      <c r="H809">
        <v>1.2041688389413101</v>
      </c>
    </row>
    <row r="810" spans="1:8" x14ac:dyDescent="0.25">
      <c r="A810" s="1">
        <v>41617</v>
      </c>
      <c r="B810">
        <v>0.50966370659808402</v>
      </c>
      <c r="D810" s="1">
        <v>41995</v>
      </c>
      <c r="E810">
        <v>0.56041172007030504</v>
      </c>
      <c r="G810" s="1">
        <v>41995</v>
      </c>
      <c r="H810">
        <v>1.2041688389413101</v>
      </c>
    </row>
    <row r="811" spans="1:8" x14ac:dyDescent="0.25">
      <c r="A811" s="1">
        <v>41618</v>
      </c>
      <c r="B811">
        <v>0.50648404755933696</v>
      </c>
      <c r="D811" s="1">
        <v>41996</v>
      </c>
      <c r="E811">
        <v>0.55866535823368302</v>
      </c>
      <c r="G811" s="1">
        <v>41996</v>
      </c>
      <c r="H811">
        <v>1.2041688389413101</v>
      </c>
    </row>
    <row r="812" spans="1:8" x14ac:dyDescent="0.25">
      <c r="A812" s="1">
        <v>41619</v>
      </c>
      <c r="B812">
        <v>0.49516717320057901</v>
      </c>
      <c r="D812" s="1">
        <v>41997</v>
      </c>
      <c r="E812">
        <v>0.55880465474206897</v>
      </c>
      <c r="G812" s="1">
        <v>41997</v>
      </c>
      <c r="H812">
        <v>1.2041688389413101</v>
      </c>
    </row>
    <row r="813" spans="1:8" x14ac:dyDescent="0.25">
      <c r="A813" s="1">
        <v>41620</v>
      </c>
      <c r="B813">
        <v>0.49139661114351202</v>
      </c>
      <c r="D813" s="1">
        <v>41999</v>
      </c>
      <c r="E813">
        <v>0.55710751036194195</v>
      </c>
      <c r="G813" s="1">
        <v>41999</v>
      </c>
      <c r="H813">
        <v>1.2057812692663601</v>
      </c>
    </row>
    <row r="814" spans="1:8" x14ac:dyDescent="0.25">
      <c r="A814" s="1">
        <v>41621</v>
      </c>
      <c r="B814">
        <v>0.49129520083655598</v>
      </c>
      <c r="D814" s="1">
        <v>42002</v>
      </c>
      <c r="E814">
        <v>0.55624573621602602</v>
      </c>
      <c r="G814" s="1">
        <v>42002</v>
      </c>
      <c r="H814">
        <v>1.2057812692663601</v>
      </c>
    </row>
    <row r="815" spans="1:8" x14ac:dyDescent="0.25">
      <c r="A815" s="1">
        <v>41624</v>
      </c>
      <c r="B815">
        <v>0.49761524079627201</v>
      </c>
      <c r="D815" s="1">
        <v>42003</v>
      </c>
      <c r="E815">
        <v>0.56113434060027301</v>
      </c>
      <c r="G815" s="1">
        <v>42003</v>
      </c>
      <c r="H815">
        <v>1.2057812692663601</v>
      </c>
    </row>
    <row r="816" spans="1:8" x14ac:dyDescent="0.25">
      <c r="A816" s="1">
        <v>41625</v>
      </c>
      <c r="B816">
        <v>0.49451425292079099</v>
      </c>
      <c r="D816" s="1">
        <v>42004</v>
      </c>
      <c r="E816">
        <v>0.57144519934497195</v>
      </c>
      <c r="G816" s="1">
        <v>42004</v>
      </c>
      <c r="H816">
        <v>1.2057812692663601</v>
      </c>
    </row>
    <row r="817" spans="1:8" x14ac:dyDescent="0.25">
      <c r="A817" s="1">
        <v>41626</v>
      </c>
      <c r="B817">
        <v>0.51116221698592301</v>
      </c>
      <c r="D817" s="1">
        <v>42006</v>
      </c>
      <c r="E817">
        <v>0.571785162933936</v>
      </c>
      <c r="G817" s="1">
        <v>42006</v>
      </c>
      <c r="H817">
        <v>1.2057812692663601</v>
      </c>
    </row>
    <row r="818" spans="1:8" x14ac:dyDescent="0.25">
      <c r="A818" s="1">
        <v>41627</v>
      </c>
      <c r="B818">
        <v>0.51058228823874297</v>
      </c>
      <c r="D818" s="1">
        <v>42009</v>
      </c>
      <c r="E818">
        <v>0.59006326802363895</v>
      </c>
      <c r="G818" s="1">
        <v>42009</v>
      </c>
      <c r="H818">
        <v>1.2057812692663601</v>
      </c>
    </row>
    <row r="819" spans="1:8" x14ac:dyDescent="0.25">
      <c r="A819" s="1">
        <v>41628</v>
      </c>
      <c r="B819">
        <v>0.51540101619831902</v>
      </c>
      <c r="D819" s="1">
        <v>42010</v>
      </c>
      <c r="E819">
        <v>0.59895673989375198</v>
      </c>
      <c r="G819" s="1">
        <v>42010</v>
      </c>
      <c r="H819">
        <v>1.2057812692663601</v>
      </c>
    </row>
    <row r="820" spans="1:8" x14ac:dyDescent="0.25">
      <c r="A820" s="1">
        <v>41631</v>
      </c>
      <c r="B820">
        <v>0.52071913637913403</v>
      </c>
      <c r="D820" s="1">
        <v>42011</v>
      </c>
      <c r="E820">
        <v>0.58732689725117604</v>
      </c>
      <c r="G820" s="1">
        <v>42011</v>
      </c>
      <c r="H820">
        <v>1.2057812692663601</v>
      </c>
    </row>
    <row r="821" spans="1:8" x14ac:dyDescent="0.25">
      <c r="A821" s="1">
        <v>41632</v>
      </c>
      <c r="B821">
        <v>0.52363488319895102</v>
      </c>
      <c r="D821" s="1">
        <v>42012</v>
      </c>
      <c r="E821">
        <v>0.56943861620537894</v>
      </c>
      <c r="G821" s="1">
        <v>42012</v>
      </c>
      <c r="H821">
        <v>1.2057812692663601</v>
      </c>
    </row>
    <row r="822" spans="1:8" x14ac:dyDescent="0.25">
      <c r="A822" s="1">
        <v>41634</v>
      </c>
      <c r="B822">
        <v>0.52838041276076197</v>
      </c>
      <c r="D822" s="1">
        <v>42013</v>
      </c>
      <c r="E822">
        <v>0.57784242724595203</v>
      </c>
      <c r="G822" s="1">
        <v>42013</v>
      </c>
      <c r="H822">
        <v>1.2057812692663601</v>
      </c>
    </row>
    <row r="823" spans="1:8" x14ac:dyDescent="0.25">
      <c r="A823" s="1">
        <v>41635</v>
      </c>
      <c r="B823">
        <v>0.52804382792820403</v>
      </c>
      <c r="D823" s="1">
        <v>42016</v>
      </c>
      <c r="E823">
        <v>0.58593611248931099</v>
      </c>
      <c r="G823" s="1">
        <v>42016</v>
      </c>
      <c r="H823">
        <v>1.2057812692663601</v>
      </c>
    </row>
    <row r="824" spans="1:8" x14ac:dyDescent="0.25">
      <c r="A824" s="1">
        <v>41638</v>
      </c>
      <c r="B824">
        <v>0.52786457410193099</v>
      </c>
      <c r="D824" s="1">
        <v>42017</v>
      </c>
      <c r="E824">
        <v>0.58851466798723295</v>
      </c>
      <c r="G824" s="1">
        <v>42017</v>
      </c>
      <c r="H824">
        <v>1.2057812692663601</v>
      </c>
    </row>
    <row r="825" spans="1:8" x14ac:dyDescent="0.25">
      <c r="A825" s="1">
        <v>41639</v>
      </c>
      <c r="B825">
        <v>0.53182424929832395</v>
      </c>
      <c r="D825" s="1">
        <v>42018</v>
      </c>
      <c r="E825">
        <v>0.59432773493701596</v>
      </c>
      <c r="G825" s="1">
        <v>42018</v>
      </c>
      <c r="H825">
        <v>1.2057812692663601</v>
      </c>
    </row>
    <row r="826" spans="1:8" x14ac:dyDescent="0.25">
      <c r="A826" s="1">
        <v>41641</v>
      </c>
      <c r="B826">
        <v>0.52296233650377699</v>
      </c>
      <c r="D826" s="1">
        <v>42019</v>
      </c>
      <c r="E826">
        <v>0.60357561106256996</v>
      </c>
      <c r="G826" s="1">
        <v>42019</v>
      </c>
      <c r="H826">
        <v>1.2057812692663601</v>
      </c>
    </row>
    <row r="827" spans="1:8" x14ac:dyDescent="0.25">
      <c r="A827" s="1">
        <v>41642</v>
      </c>
      <c r="B827">
        <v>0.52262937162061296</v>
      </c>
      <c r="D827" s="1">
        <v>42020</v>
      </c>
      <c r="E827">
        <v>0.59015141166711804</v>
      </c>
      <c r="G827" s="1">
        <v>42020</v>
      </c>
      <c r="H827">
        <v>1.2057812692663601</v>
      </c>
    </row>
    <row r="828" spans="1:8" x14ac:dyDescent="0.25">
      <c r="A828" s="1">
        <v>41645</v>
      </c>
      <c r="B828">
        <v>0.52011760446675603</v>
      </c>
      <c r="D828" s="1">
        <v>42024</v>
      </c>
      <c r="E828">
        <v>0.58860145923929097</v>
      </c>
      <c r="G828" s="1">
        <v>42024</v>
      </c>
      <c r="H828">
        <v>1.2057812692663601</v>
      </c>
    </row>
    <row r="829" spans="1:8" x14ac:dyDescent="0.25">
      <c r="A829" s="1">
        <v>41646</v>
      </c>
      <c r="B829">
        <v>0.52619936893538899</v>
      </c>
      <c r="D829" s="1">
        <v>42025</v>
      </c>
      <c r="E829">
        <v>0.58386983541384796</v>
      </c>
      <c r="G829" s="1">
        <v>42025</v>
      </c>
      <c r="H829">
        <v>1.2057812692663601</v>
      </c>
    </row>
    <row r="830" spans="1:8" x14ac:dyDescent="0.25">
      <c r="A830" s="1">
        <v>41647</v>
      </c>
      <c r="B830">
        <v>0.52598715976017696</v>
      </c>
      <c r="D830" s="1">
        <v>42026</v>
      </c>
      <c r="E830">
        <v>0.56860011360787699</v>
      </c>
      <c r="G830" s="1">
        <v>42026</v>
      </c>
      <c r="H830">
        <v>1.2057812692663601</v>
      </c>
    </row>
    <row r="831" spans="1:8" x14ac:dyDescent="0.25">
      <c r="A831" s="1">
        <v>41648</v>
      </c>
      <c r="B831">
        <v>0.52633546914062701</v>
      </c>
      <c r="D831" s="1">
        <v>42027</v>
      </c>
      <c r="E831">
        <v>0.57409163605567304</v>
      </c>
      <c r="G831" s="1">
        <v>42027</v>
      </c>
      <c r="H831">
        <v>1.2057812692663601</v>
      </c>
    </row>
    <row r="832" spans="1:8" x14ac:dyDescent="0.25">
      <c r="A832" s="1">
        <v>41649</v>
      </c>
      <c r="B832">
        <v>0.52864215582136598</v>
      </c>
      <c r="D832" s="1">
        <v>42030</v>
      </c>
      <c r="E832">
        <v>0.57152317496973704</v>
      </c>
      <c r="G832" s="1">
        <v>42030</v>
      </c>
      <c r="H832">
        <v>1.2057812692663601</v>
      </c>
    </row>
    <row r="833" spans="1:8" x14ac:dyDescent="0.25">
      <c r="A833" s="1">
        <v>41652</v>
      </c>
      <c r="B833">
        <v>0.51606593928349298</v>
      </c>
      <c r="D833" s="1">
        <v>42031</v>
      </c>
      <c r="E833">
        <v>0.58491103734905403</v>
      </c>
      <c r="G833" s="1">
        <v>42031</v>
      </c>
      <c r="H833">
        <v>1.2057812692663601</v>
      </c>
    </row>
    <row r="834" spans="1:8" x14ac:dyDescent="0.25">
      <c r="A834" s="1">
        <v>41653</v>
      </c>
      <c r="B834">
        <v>0.52688391121075795</v>
      </c>
      <c r="D834" s="1">
        <v>42032</v>
      </c>
      <c r="E834">
        <v>0.59840664688748102</v>
      </c>
      <c r="G834" s="1">
        <v>42032</v>
      </c>
      <c r="H834">
        <v>1.2057812692663601</v>
      </c>
    </row>
    <row r="835" spans="1:8" x14ac:dyDescent="0.25">
      <c r="A835" s="1">
        <v>41654</v>
      </c>
      <c r="B835">
        <v>0.53205009931121505</v>
      </c>
      <c r="D835" s="1">
        <v>42033</v>
      </c>
      <c r="E835">
        <v>0.58887196150977805</v>
      </c>
      <c r="G835" s="1">
        <v>42033</v>
      </c>
      <c r="H835">
        <v>1.2057812692663601</v>
      </c>
    </row>
    <row r="836" spans="1:8" x14ac:dyDescent="0.25">
      <c r="A836" s="1">
        <v>41655</v>
      </c>
      <c r="B836">
        <v>0.53070297913394404</v>
      </c>
      <c r="D836" s="1">
        <v>42034</v>
      </c>
      <c r="E836">
        <v>0.60186392687774404</v>
      </c>
      <c r="G836" s="1">
        <v>42034</v>
      </c>
      <c r="H836">
        <v>1.2057812692663601</v>
      </c>
    </row>
    <row r="837" spans="1:8" x14ac:dyDescent="0.25">
      <c r="A837" s="1">
        <v>41656</v>
      </c>
      <c r="B837">
        <v>0.52680780448021503</v>
      </c>
      <c r="D837" s="1">
        <v>42037</v>
      </c>
      <c r="E837">
        <v>0.58890146284051803</v>
      </c>
      <c r="G837" s="1">
        <v>42037</v>
      </c>
      <c r="H837">
        <v>1.2057812692663601</v>
      </c>
    </row>
    <row r="838" spans="1:8" x14ac:dyDescent="0.25">
      <c r="A838" s="1">
        <v>41660</v>
      </c>
      <c r="B838">
        <v>0.52958155666160001</v>
      </c>
      <c r="D838" s="1">
        <v>42038</v>
      </c>
      <c r="E838">
        <v>0.57446196790197901</v>
      </c>
      <c r="G838" s="1">
        <v>42038</v>
      </c>
      <c r="H838">
        <v>1.2057812692663601</v>
      </c>
    </row>
    <row r="839" spans="1:8" x14ac:dyDescent="0.25">
      <c r="A839" s="1">
        <v>41661</v>
      </c>
      <c r="B839">
        <v>0.53015642159913801</v>
      </c>
      <c r="D839" s="1">
        <v>42039</v>
      </c>
      <c r="E839">
        <v>0.57861801385226896</v>
      </c>
      <c r="G839" s="1">
        <v>42039</v>
      </c>
      <c r="H839">
        <v>1.2057812692663601</v>
      </c>
    </row>
    <row r="840" spans="1:8" x14ac:dyDescent="0.25">
      <c r="A840" s="1">
        <v>41662</v>
      </c>
      <c r="B840">
        <v>0.52126684508203402</v>
      </c>
      <c r="D840" s="1">
        <v>42040</v>
      </c>
      <c r="E840">
        <v>0.56832660705186899</v>
      </c>
      <c r="G840" s="1">
        <v>42040</v>
      </c>
      <c r="H840">
        <v>1.2057812692663601</v>
      </c>
    </row>
    <row r="841" spans="1:8" x14ac:dyDescent="0.25">
      <c r="A841" s="1">
        <v>41663</v>
      </c>
      <c r="B841">
        <v>0.50039139644539898</v>
      </c>
      <c r="D841" s="1">
        <v>42041</v>
      </c>
      <c r="E841">
        <v>0.57174477944856605</v>
      </c>
      <c r="G841" s="1">
        <v>42041</v>
      </c>
      <c r="H841">
        <v>1.2057812692663601</v>
      </c>
    </row>
    <row r="842" spans="1:8" x14ac:dyDescent="0.25">
      <c r="A842" s="1">
        <v>41666</v>
      </c>
      <c r="B842">
        <v>0.49551510276681898</v>
      </c>
      <c r="D842" s="1">
        <v>42044</v>
      </c>
      <c r="E842">
        <v>0.57599197406739699</v>
      </c>
      <c r="G842" s="1">
        <v>42044</v>
      </c>
      <c r="H842">
        <v>1.2057812692663601</v>
      </c>
    </row>
    <row r="843" spans="1:8" x14ac:dyDescent="0.25">
      <c r="A843" s="1">
        <v>41667</v>
      </c>
      <c r="B843">
        <v>0.50165575513760696</v>
      </c>
      <c r="D843" s="1">
        <v>42045</v>
      </c>
      <c r="E843">
        <v>0.56531641287899304</v>
      </c>
      <c r="G843" s="1">
        <v>42045</v>
      </c>
      <c r="H843">
        <v>1.2057812692663601</v>
      </c>
    </row>
    <row r="844" spans="1:8" x14ac:dyDescent="0.25">
      <c r="A844" s="1">
        <v>41668</v>
      </c>
      <c r="B844">
        <v>0.491446522780564</v>
      </c>
      <c r="D844" s="1">
        <v>42046</v>
      </c>
      <c r="E844">
        <v>0.56534544666405595</v>
      </c>
      <c r="G844" s="1">
        <v>42046</v>
      </c>
      <c r="H844">
        <v>1.2057812692663601</v>
      </c>
    </row>
    <row r="845" spans="1:8" x14ac:dyDescent="0.25">
      <c r="A845" s="1">
        <v>41669</v>
      </c>
      <c r="B845">
        <v>0.50271356739339601</v>
      </c>
      <c r="D845" s="1">
        <v>42047</v>
      </c>
      <c r="E845">
        <v>0.55570094031398698</v>
      </c>
      <c r="G845" s="1">
        <v>42047</v>
      </c>
      <c r="H845">
        <v>1.2057812692663601</v>
      </c>
    </row>
    <row r="846" spans="1:8" x14ac:dyDescent="0.25">
      <c r="A846" s="1">
        <v>41670</v>
      </c>
      <c r="B846">
        <v>0.49624826807646</v>
      </c>
      <c r="D846" s="1">
        <v>42048</v>
      </c>
      <c r="E846">
        <v>0.55162620170911902</v>
      </c>
      <c r="G846" s="1">
        <v>42048</v>
      </c>
      <c r="H846">
        <v>1.2057812692663601</v>
      </c>
    </row>
    <row r="847" spans="1:8" x14ac:dyDescent="0.25">
      <c r="A847" s="1">
        <v>41673</v>
      </c>
      <c r="B847">
        <v>0.47341634835499502</v>
      </c>
      <c r="D847" s="1">
        <v>42052</v>
      </c>
      <c r="E847">
        <v>0.550028627082642</v>
      </c>
      <c r="G847" s="1">
        <v>42052</v>
      </c>
      <c r="H847">
        <v>1.2057812692663601</v>
      </c>
    </row>
    <row r="848" spans="1:8" x14ac:dyDescent="0.25">
      <c r="A848" s="1">
        <v>41674</v>
      </c>
      <c r="B848">
        <v>0.48105743699169701</v>
      </c>
      <c r="D848" s="1">
        <v>42053</v>
      </c>
      <c r="E848">
        <v>0.55034293618133101</v>
      </c>
      <c r="G848" s="1">
        <v>42053</v>
      </c>
      <c r="H848">
        <v>1.2057812692663601</v>
      </c>
    </row>
    <row r="849" spans="1:8" x14ac:dyDescent="0.25">
      <c r="A849" s="1">
        <v>41675</v>
      </c>
      <c r="B849">
        <v>0.47902921451028002</v>
      </c>
      <c r="D849" s="1">
        <v>42054</v>
      </c>
      <c r="E849">
        <v>0.55140499376735297</v>
      </c>
      <c r="G849" s="1">
        <v>42054</v>
      </c>
      <c r="H849">
        <v>1.2057812692663601</v>
      </c>
    </row>
    <row r="850" spans="1:8" x14ac:dyDescent="0.25">
      <c r="A850" s="1">
        <v>41676</v>
      </c>
      <c r="B850">
        <v>0.49146900739774702</v>
      </c>
      <c r="D850" s="1">
        <v>42055</v>
      </c>
      <c r="E850">
        <v>0.54039405734241297</v>
      </c>
      <c r="G850" s="1">
        <v>42055</v>
      </c>
      <c r="H850">
        <v>1.2008968666325499</v>
      </c>
    </row>
    <row r="851" spans="1:8" x14ac:dyDescent="0.25">
      <c r="A851" s="1">
        <v>41677</v>
      </c>
      <c r="B851">
        <v>0.50477089429584698</v>
      </c>
      <c r="D851" s="1">
        <v>42058</v>
      </c>
      <c r="E851">
        <v>0.58323673052373604</v>
      </c>
      <c r="G851" s="1">
        <v>42058</v>
      </c>
      <c r="H851">
        <v>1.2434362004852799</v>
      </c>
    </row>
    <row r="852" spans="1:8" x14ac:dyDescent="0.25">
      <c r="A852" s="1">
        <v>41680</v>
      </c>
      <c r="B852">
        <v>0.50634012890014501</v>
      </c>
      <c r="D852" s="1">
        <v>42059</v>
      </c>
      <c r="E852">
        <v>0.57263113016663603</v>
      </c>
      <c r="G852" s="1">
        <v>42059</v>
      </c>
      <c r="H852">
        <v>1.2355893708508401</v>
      </c>
    </row>
    <row r="853" spans="1:8" x14ac:dyDescent="0.25">
      <c r="A853" s="1">
        <v>41681</v>
      </c>
      <c r="B853">
        <v>0.51740224240807497</v>
      </c>
      <c r="D853" s="1">
        <v>42060</v>
      </c>
      <c r="E853">
        <v>0.58462744502181196</v>
      </c>
      <c r="G853" s="1">
        <v>42060</v>
      </c>
      <c r="H853">
        <v>1.2468199620804901</v>
      </c>
    </row>
    <row r="854" spans="1:8" x14ac:dyDescent="0.25">
      <c r="A854" s="1">
        <v>41682</v>
      </c>
      <c r="B854">
        <v>0.517132980146775</v>
      </c>
      <c r="D854" s="1">
        <v>42061</v>
      </c>
      <c r="E854">
        <v>0.59236034786759695</v>
      </c>
      <c r="G854" s="1">
        <v>42061</v>
      </c>
      <c r="H854">
        <v>1.2530768367872001</v>
      </c>
    </row>
    <row r="855" spans="1:8" x14ac:dyDescent="0.25">
      <c r="A855" s="1">
        <v>41683</v>
      </c>
      <c r="B855">
        <v>0.52294300507003999</v>
      </c>
      <c r="D855" s="1">
        <v>42062</v>
      </c>
      <c r="E855">
        <v>0.62842714404789501</v>
      </c>
      <c r="G855" s="1">
        <v>42062</v>
      </c>
      <c r="H855">
        <v>1.28618732852946</v>
      </c>
    </row>
    <row r="856" spans="1:8" x14ac:dyDescent="0.25">
      <c r="A856" s="1">
        <v>41684</v>
      </c>
      <c r="B856">
        <v>0.52775222188887405</v>
      </c>
      <c r="D856" s="1">
        <v>42065</v>
      </c>
      <c r="E856">
        <v>0.60003325077075298</v>
      </c>
      <c r="G856" s="1">
        <v>42065</v>
      </c>
      <c r="H856">
        <v>1.2639183547106201</v>
      </c>
    </row>
    <row r="857" spans="1:8" x14ac:dyDescent="0.25">
      <c r="A857" s="1">
        <v>41688</v>
      </c>
      <c r="B857">
        <v>0.52891069585819195</v>
      </c>
      <c r="D857" s="1">
        <v>42066</v>
      </c>
      <c r="E857">
        <v>0.60703402764417302</v>
      </c>
      <c r="G857" s="1">
        <v>42066</v>
      </c>
      <c r="H857">
        <v>1.26638058909275</v>
      </c>
    </row>
    <row r="858" spans="1:8" x14ac:dyDescent="0.25">
      <c r="A858" s="1">
        <v>41689</v>
      </c>
      <c r="B858">
        <v>0.52238621144156205</v>
      </c>
      <c r="D858" s="1">
        <v>42067</v>
      </c>
      <c r="E858">
        <v>0.62355025602802105</v>
      </c>
      <c r="G858" s="1">
        <v>42067</v>
      </c>
      <c r="H858">
        <v>1.27850831399297</v>
      </c>
    </row>
    <row r="859" spans="1:8" x14ac:dyDescent="0.25">
      <c r="A859" s="1">
        <v>41690</v>
      </c>
      <c r="B859">
        <v>0.52841766954135705</v>
      </c>
      <c r="D859" s="1">
        <v>42068</v>
      </c>
      <c r="E859">
        <v>0.57760975002506398</v>
      </c>
      <c r="G859" s="1">
        <v>42068</v>
      </c>
      <c r="H859">
        <v>1.2337638880866999</v>
      </c>
    </row>
    <row r="860" spans="1:8" x14ac:dyDescent="0.25">
      <c r="A860" s="1">
        <v>41691</v>
      </c>
      <c r="B860">
        <v>0.52649894613727799</v>
      </c>
      <c r="D860" s="1">
        <v>42069</v>
      </c>
      <c r="E860">
        <v>0.59178369647406803</v>
      </c>
      <c r="G860" s="1">
        <v>42069</v>
      </c>
      <c r="H860">
        <v>1.2337638880866999</v>
      </c>
    </row>
    <row r="861" spans="1:8" x14ac:dyDescent="0.25">
      <c r="A861" s="1">
        <v>41694</v>
      </c>
      <c r="B861">
        <v>0.53268545941161405</v>
      </c>
      <c r="D861" s="1">
        <v>42072</v>
      </c>
      <c r="E861">
        <v>0.58783927522296697</v>
      </c>
      <c r="G861" s="1">
        <v>42072</v>
      </c>
      <c r="H861">
        <v>1.2337638880866999</v>
      </c>
    </row>
    <row r="862" spans="1:8" x14ac:dyDescent="0.25">
      <c r="A862" s="1">
        <v>41695</v>
      </c>
      <c r="B862">
        <v>0.53133777780120095</v>
      </c>
      <c r="D862" s="1">
        <v>42073</v>
      </c>
      <c r="E862">
        <v>0.60480060556511395</v>
      </c>
      <c r="G862" s="1">
        <v>42073</v>
      </c>
      <c r="H862">
        <v>1.2337638880866999</v>
      </c>
    </row>
    <row r="863" spans="1:8" x14ac:dyDescent="0.25">
      <c r="A863" s="1">
        <v>41696</v>
      </c>
      <c r="B863">
        <v>0.531359477744895</v>
      </c>
      <c r="D863" s="1">
        <v>42074</v>
      </c>
      <c r="E863">
        <v>0.60671828516690596</v>
      </c>
      <c r="G863" s="1">
        <v>42074</v>
      </c>
      <c r="H863">
        <v>1.2337638880866999</v>
      </c>
    </row>
    <row r="864" spans="1:8" x14ac:dyDescent="0.25">
      <c r="A864" s="1">
        <v>41697</v>
      </c>
      <c r="B864">
        <v>0.53630756074678398</v>
      </c>
      <c r="D864" s="1">
        <v>42075</v>
      </c>
      <c r="E864">
        <v>0.59411684556861599</v>
      </c>
      <c r="G864" s="1">
        <v>42075</v>
      </c>
      <c r="H864">
        <v>1.2337638880866999</v>
      </c>
    </row>
    <row r="865" spans="1:8" x14ac:dyDescent="0.25">
      <c r="A865" s="1">
        <v>41698</v>
      </c>
      <c r="B865">
        <v>0.53909024948019402</v>
      </c>
      <c r="D865" s="1">
        <v>42076</v>
      </c>
      <c r="E865">
        <v>0.60019155662051005</v>
      </c>
      <c r="G865" s="1">
        <v>42076</v>
      </c>
      <c r="H865">
        <v>1.2337638880866999</v>
      </c>
    </row>
    <row r="866" spans="1:8" x14ac:dyDescent="0.25">
      <c r="A866" s="1">
        <v>41701</v>
      </c>
      <c r="B866">
        <v>0.53171173897356705</v>
      </c>
      <c r="D866" s="1">
        <v>42079</v>
      </c>
      <c r="E866">
        <v>0.58665788547689501</v>
      </c>
      <c r="G866" s="1">
        <v>42079</v>
      </c>
      <c r="H866">
        <v>1.2337638880866999</v>
      </c>
    </row>
    <row r="867" spans="1:8" x14ac:dyDescent="0.25">
      <c r="A867" s="1">
        <v>41702</v>
      </c>
      <c r="B867">
        <v>0.54697944026538903</v>
      </c>
      <c r="D867" s="1">
        <v>42080</v>
      </c>
      <c r="E867">
        <v>0.589978059125572</v>
      </c>
      <c r="G867" s="1">
        <v>42080</v>
      </c>
      <c r="H867">
        <v>1.2337638880866999</v>
      </c>
    </row>
    <row r="868" spans="1:8" x14ac:dyDescent="0.25">
      <c r="A868" s="1">
        <v>41703</v>
      </c>
      <c r="B868">
        <v>0.546926089251634</v>
      </c>
      <c r="D868" s="1">
        <v>42081</v>
      </c>
      <c r="E868">
        <v>0.57781963757814103</v>
      </c>
      <c r="G868" s="1">
        <v>42081</v>
      </c>
      <c r="H868">
        <v>1.2337638880866999</v>
      </c>
    </row>
    <row r="869" spans="1:8" x14ac:dyDescent="0.25">
      <c r="A869" s="1">
        <v>41704</v>
      </c>
      <c r="B869">
        <v>0.54864449714710595</v>
      </c>
      <c r="D869" s="1">
        <v>42082</v>
      </c>
      <c r="E869">
        <v>0.59944369746961401</v>
      </c>
      <c r="G869" s="1">
        <v>42082</v>
      </c>
      <c r="H869">
        <v>1.25051536879265</v>
      </c>
    </row>
    <row r="870" spans="1:8" x14ac:dyDescent="0.25">
      <c r="A870" s="1">
        <v>41705</v>
      </c>
      <c r="B870">
        <v>0.54918258656730401</v>
      </c>
      <c r="D870" s="1">
        <v>42083</v>
      </c>
      <c r="E870">
        <v>0.60837727896367699</v>
      </c>
      <c r="G870" s="1">
        <v>42083</v>
      </c>
      <c r="H870">
        <v>1.26846170489467</v>
      </c>
    </row>
    <row r="871" spans="1:8" x14ac:dyDescent="0.25">
      <c r="A871" s="1">
        <v>41708</v>
      </c>
      <c r="B871">
        <v>0.54871934032018799</v>
      </c>
      <c r="D871" s="1">
        <v>42086</v>
      </c>
      <c r="E871">
        <v>0.61416936872509098</v>
      </c>
      <c r="G871" s="1">
        <v>42086</v>
      </c>
      <c r="H871">
        <v>1.2725080635100601</v>
      </c>
    </row>
    <row r="872" spans="1:8" x14ac:dyDescent="0.25">
      <c r="A872" s="1">
        <v>41709</v>
      </c>
      <c r="B872">
        <v>0.54363720136826299</v>
      </c>
      <c r="D872" s="1">
        <v>42087</v>
      </c>
      <c r="E872">
        <v>0.57540372712017895</v>
      </c>
      <c r="G872" s="1">
        <v>42087</v>
      </c>
      <c r="H872">
        <v>1.22760299988917</v>
      </c>
    </row>
    <row r="873" spans="1:8" x14ac:dyDescent="0.25">
      <c r="A873" s="1">
        <v>41710</v>
      </c>
      <c r="B873">
        <v>0.54394237209184004</v>
      </c>
      <c r="D873" s="1">
        <v>42088</v>
      </c>
      <c r="E873">
        <v>0.59810009501704697</v>
      </c>
      <c r="G873" s="1">
        <v>42088</v>
      </c>
      <c r="H873">
        <v>1.2357404622158701</v>
      </c>
    </row>
    <row r="874" spans="1:8" x14ac:dyDescent="0.25">
      <c r="A874" s="1">
        <v>41711</v>
      </c>
      <c r="B874">
        <v>0.53224127714838998</v>
      </c>
      <c r="D874" s="1">
        <v>42089</v>
      </c>
      <c r="E874">
        <v>0.61288420176880098</v>
      </c>
      <c r="G874" s="1">
        <v>42089</v>
      </c>
      <c r="H874">
        <v>1.2481470687209</v>
      </c>
    </row>
    <row r="875" spans="1:8" x14ac:dyDescent="0.25">
      <c r="A875" s="1">
        <v>41712</v>
      </c>
      <c r="B875">
        <v>0.52941949941734301</v>
      </c>
      <c r="D875" s="1">
        <v>42090</v>
      </c>
      <c r="E875">
        <v>0.64019220699987101</v>
      </c>
      <c r="G875" s="1">
        <v>42090</v>
      </c>
      <c r="H875">
        <v>1.2778236356970401</v>
      </c>
    </row>
    <row r="876" spans="1:8" x14ac:dyDescent="0.25">
      <c r="A876" s="1">
        <v>41715</v>
      </c>
      <c r="B876">
        <v>0.53903313395261898</v>
      </c>
      <c r="D876" s="1">
        <v>42093</v>
      </c>
      <c r="E876">
        <v>0.60357933547513198</v>
      </c>
      <c r="G876" s="1">
        <v>42093</v>
      </c>
      <c r="H876">
        <v>1.2534474090157599</v>
      </c>
    </row>
    <row r="877" spans="1:8" x14ac:dyDescent="0.25">
      <c r="A877" s="1">
        <v>41716</v>
      </c>
      <c r="B877">
        <v>0.54625275291597897</v>
      </c>
      <c r="D877" s="1">
        <v>42094</v>
      </c>
      <c r="E877">
        <v>0.61208110668510096</v>
      </c>
      <c r="G877" s="1">
        <v>42094</v>
      </c>
      <c r="H877">
        <v>1.2531534054884199</v>
      </c>
    </row>
    <row r="878" spans="1:8" x14ac:dyDescent="0.25">
      <c r="A878" s="1">
        <v>41717</v>
      </c>
      <c r="B878">
        <v>0.54012110383065404</v>
      </c>
      <c r="D878" s="1">
        <v>42095</v>
      </c>
      <c r="E878">
        <v>0.63692278067145602</v>
      </c>
      <c r="G878" s="1">
        <v>42095</v>
      </c>
      <c r="H878">
        <v>1.2740297078039999</v>
      </c>
    </row>
    <row r="879" spans="1:8" x14ac:dyDescent="0.25">
      <c r="A879" s="1">
        <v>41718</v>
      </c>
      <c r="B879">
        <v>0.54616160850301598</v>
      </c>
      <c r="D879" s="1">
        <v>42096</v>
      </c>
      <c r="E879">
        <v>0.65571448380937003</v>
      </c>
      <c r="G879" s="1">
        <v>42096</v>
      </c>
      <c r="H879">
        <v>1.2963510781288401</v>
      </c>
    </row>
    <row r="880" spans="1:8" x14ac:dyDescent="0.25">
      <c r="A880" s="1">
        <v>41719</v>
      </c>
      <c r="B880">
        <v>0.54322893721884802</v>
      </c>
      <c r="D880" s="1">
        <v>42100</v>
      </c>
      <c r="E880">
        <v>0.650936969041502</v>
      </c>
      <c r="G880" s="1">
        <v>42100</v>
      </c>
      <c r="H880">
        <v>1.29818237836356</v>
      </c>
    </row>
    <row r="881" spans="1:8" x14ac:dyDescent="0.25">
      <c r="A881" s="1">
        <v>41722</v>
      </c>
      <c r="B881">
        <v>0.538364227008025</v>
      </c>
      <c r="D881" s="1">
        <v>42101</v>
      </c>
      <c r="E881">
        <v>0.67155905252507497</v>
      </c>
      <c r="G881" s="1">
        <v>42101</v>
      </c>
      <c r="H881">
        <v>1.3167425578191201</v>
      </c>
    </row>
    <row r="882" spans="1:8" x14ac:dyDescent="0.25">
      <c r="A882" s="1">
        <v>41723</v>
      </c>
      <c r="B882">
        <v>0.54276816697907804</v>
      </c>
      <c r="D882" s="1">
        <v>42102</v>
      </c>
      <c r="E882">
        <v>0.70228344845316404</v>
      </c>
      <c r="G882" s="1">
        <v>42102</v>
      </c>
      <c r="H882">
        <v>1.3501494867697901</v>
      </c>
    </row>
    <row r="883" spans="1:8" x14ac:dyDescent="0.25">
      <c r="A883" s="1">
        <v>41724</v>
      </c>
      <c r="B883">
        <v>0.53576784749547401</v>
      </c>
      <c r="D883" s="1">
        <v>42103</v>
      </c>
      <c r="E883">
        <v>0.74431268897715497</v>
      </c>
      <c r="G883" s="1">
        <v>42103</v>
      </c>
      <c r="H883">
        <v>1.3966362086506301</v>
      </c>
    </row>
    <row r="884" spans="1:8" x14ac:dyDescent="0.25">
      <c r="A884" s="1">
        <v>41725</v>
      </c>
      <c r="B884">
        <v>0.53386776334818897</v>
      </c>
      <c r="D884" s="1">
        <v>42104</v>
      </c>
      <c r="E884">
        <v>0.70809128774170005</v>
      </c>
      <c r="G884" s="1">
        <v>42104</v>
      </c>
      <c r="H884">
        <v>1.3656176724740401</v>
      </c>
    </row>
    <row r="885" spans="1:8" x14ac:dyDescent="0.25">
      <c r="A885" s="1">
        <v>41726</v>
      </c>
      <c r="B885">
        <v>0.53850798520332999</v>
      </c>
      <c r="D885" s="1">
        <v>42107</v>
      </c>
      <c r="E885">
        <v>0.72373825081938303</v>
      </c>
      <c r="G885" s="1">
        <v>42107</v>
      </c>
      <c r="H885">
        <v>1.3766833549366599</v>
      </c>
    </row>
    <row r="886" spans="1:8" x14ac:dyDescent="0.25">
      <c r="A886" s="1">
        <v>41729</v>
      </c>
      <c r="B886">
        <v>0.54643208757067196</v>
      </c>
      <c r="D886" s="1">
        <v>42108</v>
      </c>
      <c r="E886">
        <v>0.74425827708110104</v>
      </c>
      <c r="G886" s="1">
        <v>42108</v>
      </c>
      <c r="H886">
        <v>1.3988331399529399</v>
      </c>
    </row>
    <row r="887" spans="1:8" x14ac:dyDescent="0.25">
      <c r="A887" s="1">
        <v>41730</v>
      </c>
      <c r="B887">
        <v>0.55347143632107898</v>
      </c>
      <c r="D887" s="1">
        <v>42109</v>
      </c>
      <c r="E887">
        <v>0.75899543608959197</v>
      </c>
      <c r="G887" s="1">
        <v>42109</v>
      </c>
      <c r="H887">
        <v>1.4187184946953499</v>
      </c>
    </row>
    <row r="888" spans="1:8" x14ac:dyDescent="0.25">
      <c r="A888" s="1">
        <v>41731</v>
      </c>
      <c r="B888">
        <v>0.55632476269414</v>
      </c>
      <c r="D888" s="1">
        <v>42110</v>
      </c>
      <c r="E888">
        <v>0.72452828648352496</v>
      </c>
      <c r="G888" s="1">
        <v>42110</v>
      </c>
      <c r="H888">
        <v>1.3834729012756599</v>
      </c>
    </row>
    <row r="889" spans="1:8" x14ac:dyDescent="0.25">
      <c r="A889" s="1">
        <v>41732</v>
      </c>
      <c r="B889">
        <v>0.55519831286973598</v>
      </c>
      <c r="D889" s="1">
        <v>42111</v>
      </c>
      <c r="E889">
        <v>0.77068855271240999</v>
      </c>
      <c r="G889" s="1">
        <v>42111</v>
      </c>
      <c r="H889">
        <v>1.41832192226675</v>
      </c>
    </row>
    <row r="890" spans="1:8" x14ac:dyDescent="0.25">
      <c r="A890" s="1">
        <v>41733</v>
      </c>
      <c r="B890">
        <v>0.54266102471434696</v>
      </c>
      <c r="D890" s="1">
        <v>42114</v>
      </c>
      <c r="E890">
        <v>0.760577106885581</v>
      </c>
      <c r="G890" s="1">
        <v>42114</v>
      </c>
      <c r="H890">
        <v>1.4174456077730999</v>
      </c>
    </row>
    <row r="891" spans="1:8" x14ac:dyDescent="0.25">
      <c r="A891" s="1">
        <v>41736</v>
      </c>
      <c r="B891">
        <v>0.531910912191357</v>
      </c>
      <c r="D891" s="1">
        <v>42115</v>
      </c>
      <c r="E891">
        <v>0.77371038747287701</v>
      </c>
      <c r="G891" s="1">
        <v>42115</v>
      </c>
      <c r="H891">
        <v>1.42909828316848</v>
      </c>
    </row>
    <row r="892" spans="1:8" x14ac:dyDescent="0.25">
      <c r="A892" s="1">
        <v>41737</v>
      </c>
      <c r="B892">
        <v>0.53566146602960896</v>
      </c>
      <c r="D892" s="1">
        <v>42116</v>
      </c>
      <c r="E892">
        <v>0.77815974157603596</v>
      </c>
      <c r="G892" s="1">
        <v>42116</v>
      </c>
      <c r="H892">
        <v>1.4386351176876</v>
      </c>
    </row>
    <row r="893" spans="1:8" x14ac:dyDescent="0.25">
      <c r="A893" s="1">
        <v>41738</v>
      </c>
      <c r="B893">
        <v>0.54657967885591696</v>
      </c>
      <c r="D893" s="1">
        <v>42117</v>
      </c>
      <c r="E893">
        <v>0.78561672288389595</v>
      </c>
      <c r="G893" s="1">
        <v>42117</v>
      </c>
      <c r="H893">
        <v>1.4484498150298999</v>
      </c>
    </row>
    <row r="894" spans="1:8" x14ac:dyDescent="0.25">
      <c r="A894" s="1">
        <v>41739</v>
      </c>
      <c r="B894">
        <v>0.52569488312461998</v>
      </c>
      <c r="D894" s="1">
        <v>42118</v>
      </c>
      <c r="E894">
        <v>0.754327352897606</v>
      </c>
      <c r="G894" s="1">
        <v>42118</v>
      </c>
      <c r="H894">
        <v>1.4194132452562001</v>
      </c>
    </row>
    <row r="895" spans="1:8" x14ac:dyDescent="0.25">
      <c r="A895" s="1">
        <v>41740</v>
      </c>
      <c r="B895">
        <v>0.51620810927000405</v>
      </c>
      <c r="D895" s="1">
        <v>42121</v>
      </c>
      <c r="E895">
        <v>0.79287807716795999</v>
      </c>
      <c r="G895" s="1">
        <v>42121</v>
      </c>
      <c r="H895">
        <v>1.45382265552671</v>
      </c>
    </row>
    <row r="896" spans="1:8" x14ac:dyDescent="0.25">
      <c r="A896" s="1">
        <v>41743</v>
      </c>
      <c r="B896">
        <v>0.52442539552747103</v>
      </c>
      <c r="D896" s="1">
        <v>42122</v>
      </c>
      <c r="E896">
        <v>0.76265032292281498</v>
      </c>
      <c r="G896" s="1">
        <v>42122</v>
      </c>
      <c r="H896">
        <v>1.4263641330286201</v>
      </c>
    </row>
    <row r="897" spans="1:8" x14ac:dyDescent="0.25">
      <c r="A897" s="1">
        <v>41744</v>
      </c>
      <c r="B897">
        <v>0.53118270325623895</v>
      </c>
      <c r="D897" s="1">
        <v>42123</v>
      </c>
      <c r="E897">
        <v>0.73877869396421403</v>
      </c>
      <c r="G897" s="1">
        <v>42123</v>
      </c>
      <c r="H897">
        <v>1.39875216854135</v>
      </c>
    </row>
    <row r="898" spans="1:8" x14ac:dyDescent="0.25">
      <c r="A898" s="1">
        <v>41745</v>
      </c>
      <c r="B898">
        <v>0.54167119429237098</v>
      </c>
      <c r="D898" s="1">
        <v>42124</v>
      </c>
      <c r="E898">
        <v>0.79725756225632904</v>
      </c>
      <c r="G898" s="1">
        <v>42124</v>
      </c>
      <c r="H898">
        <v>1.44710213016837</v>
      </c>
    </row>
    <row r="899" spans="1:8" x14ac:dyDescent="0.25">
      <c r="A899" s="1">
        <v>41746</v>
      </c>
      <c r="B899">
        <v>0.54303504720597395</v>
      </c>
      <c r="D899" s="1">
        <v>42125</v>
      </c>
      <c r="E899">
        <v>0.78523648851038697</v>
      </c>
      <c r="G899" s="1">
        <v>42125</v>
      </c>
      <c r="H899">
        <v>1.44600405793801</v>
      </c>
    </row>
    <row r="900" spans="1:8" x14ac:dyDescent="0.25">
      <c r="A900" s="1">
        <v>41750</v>
      </c>
      <c r="B900">
        <v>0.54681017072293403</v>
      </c>
      <c r="D900" s="1">
        <v>42128</v>
      </c>
      <c r="E900">
        <v>0.74785091357761202</v>
      </c>
      <c r="G900" s="1">
        <v>42128</v>
      </c>
      <c r="H900">
        <v>1.4115592316144401</v>
      </c>
    </row>
    <row r="901" spans="1:8" x14ac:dyDescent="0.25">
      <c r="A901" s="1">
        <v>41751</v>
      </c>
      <c r="B901">
        <v>0.55090230965129905</v>
      </c>
      <c r="D901" s="1">
        <v>42129</v>
      </c>
      <c r="E901">
        <v>0.74299000574096996</v>
      </c>
      <c r="G901" s="1">
        <v>42129</v>
      </c>
      <c r="H901">
        <v>1.39486094023928</v>
      </c>
    </row>
    <row r="902" spans="1:8" x14ac:dyDescent="0.25">
      <c r="A902" s="1">
        <v>41752</v>
      </c>
      <c r="B902">
        <v>0.54868899588388298</v>
      </c>
      <c r="D902" s="1">
        <v>42130</v>
      </c>
      <c r="E902">
        <v>0.75529330528333305</v>
      </c>
      <c r="G902" s="1">
        <v>42130</v>
      </c>
      <c r="H902">
        <v>1.4027085147743299</v>
      </c>
    </row>
    <row r="903" spans="1:8" x14ac:dyDescent="0.25">
      <c r="A903" s="1">
        <v>41753</v>
      </c>
      <c r="B903">
        <v>0.55040595607576104</v>
      </c>
      <c r="D903" s="1">
        <v>42131</v>
      </c>
      <c r="E903">
        <v>0.80398311447482795</v>
      </c>
      <c r="G903" s="1">
        <v>42131</v>
      </c>
      <c r="H903">
        <v>1.45517213757053</v>
      </c>
    </row>
    <row r="904" spans="1:8" x14ac:dyDescent="0.25">
      <c r="A904" s="1">
        <v>41754</v>
      </c>
      <c r="B904">
        <v>0.54230956506248695</v>
      </c>
      <c r="D904" s="1">
        <v>42132</v>
      </c>
      <c r="E904">
        <v>0.77688057936089605</v>
      </c>
      <c r="G904" s="1">
        <v>42132</v>
      </c>
      <c r="H904">
        <v>1.4415275037976001</v>
      </c>
    </row>
    <row r="905" spans="1:8" x14ac:dyDescent="0.25">
      <c r="A905" s="1">
        <v>41757</v>
      </c>
      <c r="B905">
        <v>0.54554560129857999</v>
      </c>
      <c r="D905" s="1">
        <v>42135</v>
      </c>
      <c r="E905">
        <v>0.78633432985387097</v>
      </c>
      <c r="G905" s="1">
        <v>42135</v>
      </c>
      <c r="H905">
        <v>1.4458916935414501</v>
      </c>
    </row>
    <row r="906" spans="1:8" x14ac:dyDescent="0.25">
      <c r="A906" s="1">
        <v>41758</v>
      </c>
      <c r="B906">
        <v>0.55030635818325502</v>
      </c>
      <c r="D906" s="1">
        <v>42136</v>
      </c>
      <c r="E906">
        <v>0.80691274385021405</v>
      </c>
      <c r="G906" s="1">
        <v>42136</v>
      </c>
      <c r="H906">
        <v>1.4635204698230699</v>
      </c>
    </row>
    <row r="907" spans="1:8" x14ac:dyDescent="0.25">
      <c r="A907" s="1">
        <v>41759</v>
      </c>
      <c r="B907">
        <v>0.55329837509809399</v>
      </c>
      <c r="D907" s="1">
        <v>42137</v>
      </c>
      <c r="E907">
        <v>0.81740433997235695</v>
      </c>
      <c r="G907" s="1">
        <v>42137</v>
      </c>
      <c r="H907">
        <v>1.4737071110287201</v>
      </c>
    </row>
    <row r="908" spans="1:8" x14ac:dyDescent="0.25">
      <c r="A908" s="1">
        <v>41760</v>
      </c>
      <c r="B908">
        <v>0.55315511386131999</v>
      </c>
      <c r="D908" s="1">
        <v>42138</v>
      </c>
      <c r="E908">
        <v>0.81061034365237505</v>
      </c>
      <c r="G908" s="1">
        <v>42138</v>
      </c>
      <c r="H908">
        <v>1.4776924017238999</v>
      </c>
    </row>
    <row r="909" spans="1:8" x14ac:dyDescent="0.25">
      <c r="A909" s="1">
        <v>41761</v>
      </c>
      <c r="B909">
        <v>0.55180666883499696</v>
      </c>
      <c r="D909" s="1">
        <v>42139</v>
      </c>
      <c r="E909">
        <v>0.84364973398141196</v>
      </c>
      <c r="G909" s="1">
        <v>42139</v>
      </c>
      <c r="H909">
        <v>1.5115002055764399</v>
      </c>
    </row>
    <row r="910" spans="1:8" x14ac:dyDescent="0.25">
      <c r="A910" s="1">
        <v>41764</v>
      </c>
      <c r="B910">
        <v>0.55367788467854495</v>
      </c>
      <c r="D910" s="1">
        <v>42142</v>
      </c>
      <c r="E910">
        <v>0.85368265755107497</v>
      </c>
      <c r="G910" s="1">
        <v>42142</v>
      </c>
      <c r="H910">
        <v>1.5245810773359101</v>
      </c>
    </row>
    <row r="911" spans="1:8" x14ac:dyDescent="0.25">
      <c r="A911" s="1">
        <v>41765</v>
      </c>
      <c r="B911">
        <v>0.54468949276998102</v>
      </c>
      <c r="D911" s="1">
        <v>42143</v>
      </c>
      <c r="E911">
        <v>0.85160776273306205</v>
      </c>
      <c r="G911" s="1">
        <v>42143</v>
      </c>
      <c r="H911">
        <v>1.52186280799624</v>
      </c>
    </row>
    <row r="912" spans="1:8" x14ac:dyDescent="0.25">
      <c r="A912" s="1">
        <v>41766</v>
      </c>
      <c r="B912">
        <v>0.55030596106441398</v>
      </c>
      <c r="D912" s="1">
        <v>42144</v>
      </c>
      <c r="E912">
        <v>0.88036333144718004</v>
      </c>
      <c r="G912" s="1">
        <v>42144</v>
      </c>
      <c r="H912">
        <v>1.5496878606788</v>
      </c>
    </row>
    <row r="913" spans="1:8" x14ac:dyDescent="0.25">
      <c r="A913" s="1">
        <v>41767</v>
      </c>
      <c r="B913">
        <v>0.54893233614836501</v>
      </c>
      <c r="D913" s="1">
        <v>42145</v>
      </c>
      <c r="E913">
        <v>0.87603650701665103</v>
      </c>
      <c r="G913" s="1">
        <v>42145</v>
      </c>
      <c r="H913">
        <v>1.54769891040256</v>
      </c>
    </row>
    <row r="914" spans="1:8" x14ac:dyDescent="0.25">
      <c r="A914" s="1">
        <v>41768</v>
      </c>
      <c r="B914">
        <v>0.55045181226700401</v>
      </c>
      <c r="D914" s="1">
        <v>42146</v>
      </c>
      <c r="E914">
        <v>0.83940854619402305</v>
      </c>
      <c r="G914" s="1">
        <v>42146</v>
      </c>
      <c r="H914">
        <v>1.50883706363551</v>
      </c>
    </row>
    <row r="915" spans="1:8" x14ac:dyDescent="0.25">
      <c r="A915" s="1">
        <v>41771</v>
      </c>
      <c r="B915">
        <v>0.56012454990246197</v>
      </c>
      <c r="D915" s="1">
        <v>42150</v>
      </c>
      <c r="E915">
        <v>0.88701348570623795</v>
      </c>
      <c r="G915" s="1">
        <v>42150</v>
      </c>
      <c r="H915">
        <v>1.5461600226799299</v>
      </c>
    </row>
    <row r="916" spans="1:8" x14ac:dyDescent="0.25">
      <c r="A916" s="1">
        <v>41772</v>
      </c>
      <c r="B916">
        <v>0.56054630773331005</v>
      </c>
      <c r="D916" s="1">
        <v>42151</v>
      </c>
      <c r="E916">
        <v>0.86830057293735996</v>
      </c>
      <c r="G916" s="1">
        <v>42151</v>
      </c>
      <c r="H916">
        <v>1.5366097510330801</v>
      </c>
    </row>
    <row r="917" spans="1:8" x14ac:dyDescent="0.25">
      <c r="A917" s="1">
        <v>41773</v>
      </c>
      <c r="B917">
        <v>0.55584530257884002</v>
      </c>
      <c r="D917" s="1">
        <v>42152</v>
      </c>
      <c r="E917">
        <v>0.86183101808701601</v>
      </c>
      <c r="G917" s="1">
        <v>42152</v>
      </c>
      <c r="H917">
        <v>1.52887343547609</v>
      </c>
    </row>
    <row r="918" spans="1:8" x14ac:dyDescent="0.25">
      <c r="A918" s="1">
        <v>41774</v>
      </c>
      <c r="B918">
        <v>0.54648349592048295</v>
      </c>
      <c r="D918" s="1">
        <v>42153</v>
      </c>
      <c r="E918">
        <v>0.87831900115617401</v>
      </c>
      <c r="G918" s="1">
        <v>42153</v>
      </c>
      <c r="H918">
        <v>1.5390429496003899</v>
      </c>
    </row>
    <row r="919" spans="1:8" x14ac:dyDescent="0.25">
      <c r="A919" s="1">
        <v>41775</v>
      </c>
      <c r="B919">
        <v>0.55023046071719395</v>
      </c>
      <c r="D919" s="1">
        <v>42156</v>
      </c>
      <c r="E919">
        <v>0.86104699030159004</v>
      </c>
      <c r="G919" s="1">
        <v>42156</v>
      </c>
      <c r="H919">
        <v>1.5238303996051401</v>
      </c>
    </row>
    <row r="920" spans="1:8" x14ac:dyDescent="0.25">
      <c r="A920" s="1">
        <v>41778</v>
      </c>
      <c r="B920">
        <v>0.55407524736671598</v>
      </c>
      <c r="D920" s="1">
        <v>42157</v>
      </c>
      <c r="E920">
        <v>0.87863895730191799</v>
      </c>
      <c r="G920" s="1">
        <v>42157</v>
      </c>
      <c r="H920">
        <v>1.54041377080005</v>
      </c>
    </row>
    <row r="921" spans="1:8" x14ac:dyDescent="0.25">
      <c r="A921" s="1">
        <v>41779</v>
      </c>
      <c r="B921">
        <v>0.54757684926906003</v>
      </c>
      <c r="D921" s="1">
        <v>42158</v>
      </c>
      <c r="E921">
        <v>0.84221841054669999</v>
      </c>
      <c r="G921" s="1">
        <v>42158</v>
      </c>
      <c r="H921">
        <v>1.5061120948224</v>
      </c>
    </row>
    <row r="922" spans="1:8" x14ac:dyDescent="0.25">
      <c r="A922" s="1">
        <v>41780</v>
      </c>
      <c r="B922">
        <v>0.55569294809122105</v>
      </c>
      <c r="D922" s="1">
        <v>42159</v>
      </c>
      <c r="E922">
        <v>0.86692395670698297</v>
      </c>
      <c r="G922" s="1">
        <v>42159</v>
      </c>
      <c r="H922">
        <v>1.52219447362605</v>
      </c>
    </row>
    <row r="923" spans="1:8" x14ac:dyDescent="0.25">
      <c r="A923" s="1">
        <v>41781</v>
      </c>
      <c r="B923">
        <v>0.55805517799831805</v>
      </c>
      <c r="D923" s="1">
        <v>42160</v>
      </c>
      <c r="E923">
        <v>0.85794108942203995</v>
      </c>
      <c r="G923" s="1">
        <v>42160</v>
      </c>
      <c r="H923">
        <v>1.51177542329583</v>
      </c>
    </row>
    <row r="924" spans="1:8" x14ac:dyDescent="0.25">
      <c r="A924" s="1">
        <v>41782</v>
      </c>
      <c r="B924">
        <v>0.56230356982204399</v>
      </c>
      <c r="D924" s="1">
        <v>42163</v>
      </c>
      <c r="E924">
        <v>0.87039914461324697</v>
      </c>
      <c r="G924" s="1">
        <v>42163</v>
      </c>
      <c r="H924">
        <v>1.5177589686152499</v>
      </c>
    </row>
    <row r="925" spans="1:8" x14ac:dyDescent="0.25">
      <c r="A925" s="1">
        <v>41786</v>
      </c>
      <c r="B925">
        <v>0.56829137576373101</v>
      </c>
      <c r="D925" s="1">
        <v>42164</v>
      </c>
      <c r="E925">
        <v>0.89137054309150099</v>
      </c>
      <c r="G925" s="1">
        <v>42164</v>
      </c>
      <c r="H925">
        <v>1.5391487200752401</v>
      </c>
    </row>
    <row r="926" spans="1:8" x14ac:dyDescent="0.25">
      <c r="A926" s="1">
        <v>41787</v>
      </c>
      <c r="B926">
        <v>0.56717730399146005</v>
      </c>
      <c r="D926" s="1">
        <v>42165</v>
      </c>
      <c r="E926">
        <v>0.88996702317195198</v>
      </c>
      <c r="G926" s="1">
        <v>42165</v>
      </c>
      <c r="H926">
        <v>1.5497876250674301</v>
      </c>
    </row>
    <row r="927" spans="1:8" x14ac:dyDescent="0.25">
      <c r="A927" s="1">
        <v>41788</v>
      </c>
      <c r="B927">
        <v>0.57254441425774905</v>
      </c>
      <c r="D927" s="1">
        <v>42166</v>
      </c>
      <c r="E927">
        <v>0.88202310011159901</v>
      </c>
      <c r="G927" s="1">
        <v>42166</v>
      </c>
      <c r="H927">
        <v>1.5435823283063299</v>
      </c>
    </row>
    <row r="928" spans="1:8" x14ac:dyDescent="0.25">
      <c r="A928" s="1">
        <v>41789</v>
      </c>
      <c r="B928">
        <v>0.57438809219326803</v>
      </c>
      <c r="D928" s="1">
        <v>42167</v>
      </c>
      <c r="E928">
        <v>0.86654983066806601</v>
      </c>
      <c r="G928" s="1">
        <v>42167</v>
      </c>
      <c r="H928">
        <v>1.5211147589796301</v>
      </c>
    </row>
    <row r="929" spans="1:8" x14ac:dyDescent="0.25">
      <c r="A929" s="1">
        <v>41792</v>
      </c>
      <c r="B929">
        <v>0.57511591859901501</v>
      </c>
      <c r="D929" s="1">
        <v>42170</v>
      </c>
      <c r="E929">
        <v>0.87117240278957997</v>
      </c>
      <c r="G929" s="1">
        <v>42170</v>
      </c>
      <c r="H929">
        <v>1.5211147589796301</v>
      </c>
    </row>
    <row r="930" spans="1:8" x14ac:dyDescent="0.25">
      <c r="A930" s="1">
        <v>41793</v>
      </c>
      <c r="B930">
        <v>0.574736701774338</v>
      </c>
      <c r="D930" s="1">
        <v>42171</v>
      </c>
      <c r="E930">
        <v>0.86548254638427502</v>
      </c>
      <c r="G930" s="1">
        <v>42171</v>
      </c>
      <c r="H930">
        <v>1.5211147589796301</v>
      </c>
    </row>
    <row r="931" spans="1:8" x14ac:dyDescent="0.25">
      <c r="A931" s="1">
        <v>41794</v>
      </c>
      <c r="B931">
        <v>0.57662836550594998</v>
      </c>
      <c r="D931" s="1">
        <v>42172</v>
      </c>
      <c r="E931">
        <v>0.87799969211448903</v>
      </c>
      <c r="G931" s="1">
        <v>42172</v>
      </c>
      <c r="H931">
        <v>1.5356115458486199</v>
      </c>
    </row>
    <row r="932" spans="1:8" x14ac:dyDescent="0.25">
      <c r="A932" s="1">
        <v>41795</v>
      </c>
      <c r="B932">
        <v>0.58315364507074297</v>
      </c>
      <c r="D932" s="1">
        <v>42173</v>
      </c>
      <c r="E932">
        <v>0.86241423386563099</v>
      </c>
      <c r="G932" s="1">
        <v>42173</v>
      </c>
      <c r="H932">
        <v>1.5299287982624099</v>
      </c>
    </row>
    <row r="933" spans="1:8" x14ac:dyDescent="0.25">
      <c r="A933" s="1">
        <v>41796</v>
      </c>
      <c r="B933">
        <v>0.58778140353032604</v>
      </c>
      <c r="D933" s="1">
        <v>42174</v>
      </c>
      <c r="E933">
        <v>0.889912830253758</v>
      </c>
      <c r="G933" s="1">
        <v>42174</v>
      </c>
      <c r="H933">
        <v>1.55212389290013</v>
      </c>
    </row>
    <row r="934" spans="1:8" x14ac:dyDescent="0.25">
      <c r="A934" s="1">
        <v>41799</v>
      </c>
      <c r="B934">
        <v>0.58872017520597997</v>
      </c>
      <c r="D934" s="1">
        <v>42177</v>
      </c>
      <c r="E934">
        <v>0.89744298770395003</v>
      </c>
      <c r="G934" s="1">
        <v>42177</v>
      </c>
      <c r="H934">
        <v>1.56574891717952</v>
      </c>
    </row>
    <row r="935" spans="1:8" x14ac:dyDescent="0.25">
      <c r="A935" s="1">
        <v>41800</v>
      </c>
      <c r="B935">
        <v>0.588474191310835</v>
      </c>
      <c r="D935" s="1">
        <v>42178</v>
      </c>
      <c r="E935">
        <v>0.87678652437158799</v>
      </c>
      <c r="G935" s="1">
        <v>42178</v>
      </c>
      <c r="H935">
        <v>1.54572832210808</v>
      </c>
    </row>
    <row r="936" spans="1:8" x14ac:dyDescent="0.25">
      <c r="A936" s="1">
        <v>41801</v>
      </c>
      <c r="B936">
        <v>0.58493715049042105</v>
      </c>
      <c r="D936" s="1">
        <v>42179</v>
      </c>
      <c r="E936">
        <v>0.87523465593071503</v>
      </c>
      <c r="G936" s="1">
        <v>42179</v>
      </c>
      <c r="H936">
        <v>1.5368231567270401</v>
      </c>
    </row>
    <row r="937" spans="1:8" x14ac:dyDescent="0.25">
      <c r="A937" s="1">
        <v>41802</v>
      </c>
      <c r="B937">
        <v>0.57784825662622796</v>
      </c>
      <c r="D937" s="1">
        <v>42180</v>
      </c>
      <c r="E937">
        <v>0.88100949853779698</v>
      </c>
      <c r="G937" s="1">
        <v>42180</v>
      </c>
      <c r="H937">
        <v>1.5396244252852</v>
      </c>
    </row>
    <row r="938" spans="1:8" x14ac:dyDescent="0.25">
      <c r="A938" s="1">
        <v>41803</v>
      </c>
      <c r="B938">
        <v>0.58098281841131705</v>
      </c>
      <c r="D938" s="1">
        <v>42181</v>
      </c>
      <c r="E938">
        <v>0.79870313443029695</v>
      </c>
      <c r="G938" s="1">
        <v>42181</v>
      </c>
      <c r="H938">
        <v>1.4569279812289899</v>
      </c>
    </row>
    <row r="939" spans="1:8" x14ac:dyDescent="0.25">
      <c r="A939" s="1">
        <v>41806</v>
      </c>
      <c r="B939">
        <v>0.581819523524299</v>
      </c>
      <c r="D939" s="1">
        <v>42184</v>
      </c>
      <c r="E939">
        <v>0.81956932803990901</v>
      </c>
      <c r="G939" s="1">
        <v>42184</v>
      </c>
      <c r="H939">
        <v>1.4569279812289899</v>
      </c>
    </row>
    <row r="940" spans="1:8" x14ac:dyDescent="0.25">
      <c r="A940" s="1">
        <v>41807</v>
      </c>
      <c r="B940">
        <v>0.58399209261728002</v>
      </c>
      <c r="D940" s="1">
        <v>42185</v>
      </c>
      <c r="E940">
        <v>0.81691083856436497</v>
      </c>
      <c r="G940" s="1">
        <v>42185</v>
      </c>
      <c r="H940">
        <v>1.4569279812289899</v>
      </c>
    </row>
    <row r="941" spans="1:8" x14ac:dyDescent="0.25">
      <c r="A941" s="1">
        <v>41808</v>
      </c>
      <c r="B941">
        <v>0.59171097380471604</v>
      </c>
      <c r="D941" s="1">
        <v>42186</v>
      </c>
      <c r="E941">
        <v>0.80997479818947204</v>
      </c>
      <c r="G941" s="1">
        <v>42186</v>
      </c>
      <c r="H941">
        <v>1.4569279812289899</v>
      </c>
    </row>
    <row r="942" spans="1:8" x14ac:dyDescent="0.25">
      <c r="A942" s="1">
        <v>41809</v>
      </c>
      <c r="B942">
        <v>0.59298845238168096</v>
      </c>
      <c r="D942" s="1">
        <v>42187</v>
      </c>
      <c r="E942">
        <v>0.81028282113332895</v>
      </c>
      <c r="G942" s="1">
        <v>42187</v>
      </c>
      <c r="H942">
        <v>1.4569279812289899</v>
      </c>
    </row>
    <row r="943" spans="1:8" x14ac:dyDescent="0.25">
      <c r="A943" s="1">
        <v>41810</v>
      </c>
      <c r="B943">
        <v>0.59471851088424399</v>
      </c>
      <c r="D943" s="1">
        <v>42191</v>
      </c>
      <c r="E943">
        <v>0.814144577741159</v>
      </c>
      <c r="G943" s="1">
        <v>42191</v>
      </c>
      <c r="H943">
        <v>1.4569279812289899</v>
      </c>
    </row>
    <row r="944" spans="1:8" x14ac:dyDescent="0.25">
      <c r="A944" s="1">
        <v>41813</v>
      </c>
      <c r="B944">
        <v>0.59458604668607395</v>
      </c>
      <c r="D944" s="1">
        <v>42192</v>
      </c>
      <c r="E944">
        <v>0.80806360269369504</v>
      </c>
      <c r="G944" s="1">
        <v>42192</v>
      </c>
      <c r="H944">
        <v>1.4569279812289899</v>
      </c>
    </row>
    <row r="945" spans="1:8" x14ac:dyDescent="0.25">
      <c r="A945" s="1">
        <v>41814</v>
      </c>
      <c r="B945">
        <v>0.58815073600461898</v>
      </c>
      <c r="D945" s="1">
        <v>42193</v>
      </c>
      <c r="E945">
        <v>0.82471635166049495</v>
      </c>
      <c r="G945" s="1">
        <v>42193</v>
      </c>
      <c r="H945">
        <v>1.4569279812289899</v>
      </c>
    </row>
    <row r="946" spans="1:8" x14ac:dyDescent="0.25">
      <c r="A946" s="1">
        <v>41815</v>
      </c>
      <c r="B946">
        <v>0.59304824731137595</v>
      </c>
      <c r="D946" s="1">
        <v>42194</v>
      </c>
      <c r="E946">
        <v>0.82245414903094805</v>
      </c>
      <c r="G946" s="1">
        <v>42194</v>
      </c>
      <c r="H946">
        <v>1.4569279812289899</v>
      </c>
    </row>
    <row r="947" spans="1:8" x14ac:dyDescent="0.25">
      <c r="A947" s="1">
        <v>41816</v>
      </c>
      <c r="B947">
        <v>0.591869363616912</v>
      </c>
      <c r="D947" s="1">
        <v>42195</v>
      </c>
      <c r="E947">
        <v>0.81011566422268899</v>
      </c>
      <c r="G947" s="1">
        <v>42195</v>
      </c>
      <c r="H947">
        <v>1.4569279812289899</v>
      </c>
    </row>
    <row r="948" spans="1:8" x14ac:dyDescent="0.25">
      <c r="A948" s="1">
        <v>41817</v>
      </c>
      <c r="B948">
        <v>0.59378023212194297</v>
      </c>
      <c r="D948" s="1">
        <v>42198</v>
      </c>
      <c r="E948">
        <v>0.79904961472626101</v>
      </c>
      <c r="G948" s="1">
        <v>42198</v>
      </c>
      <c r="H948">
        <v>1.4569279812289899</v>
      </c>
    </row>
    <row r="949" spans="1:8" x14ac:dyDescent="0.25">
      <c r="A949" s="1">
        <v>41820</v>
      </c>
      <c r="B949">
        <v>0.59340797515876198</v>
      </c>
      <c r="D949" s="1">
        <v>42199</v>
      </c>
      <c r="E949">
        <v>0.79459645576093896</v>
      </c>
      <c r="G949" s="1">
        <v>42199</v>
      </c>
      <c r="H949">
        <v>1.4569279812289899</v>
      </c>
    </row>
    <row r="950" spans="1:8" x14ac:dyDescent="0.25">
      <c r="A950" s="1">
        <v>41821</v>
      </c>
      <c r="B950">
        <v>0.60008574569260598</v>
      </c>
      <c r="D950" s="1">
        <v>42200</v>
      </c>
      <c r="E950">
        <v>0.79533144190855498</v>
      </c>
      <c r="G950" s="1">
        <v>42200</v>
      </c>
      <c r="H950">
        <v>1.4569279812289899</v>
      </c>
    </row>
    <row r="951" spans="1:8" x14ac:dyDescent="0.25">
      <c r="A951" s="1">
        <v>41822</v>
      </c>
      <c r="B951">
        <v>0.600744558776939</v>
      </c>
      <c r="D951" s="1">
        <v>42201</v>
      </c>
      <c r="E951">
        <v>0.78731676136122697</v>
      </c>
      <c r="G951" s="1">
        <v>42201</v>
      </c>
      <c r="H951">
        <v>1.4569279812289899</v>
      </c>
    </row>
    <row r="952" spans="1:8" x14ac:dyDescent="0.25">
      <c r="A952" s="1">
        <v>41823</v>
      </c>
      <c r="B952">
        <v>0.60622406674677498</v>
      </c>
      <c r="D952" s="1">
        <v>42202</v>
      </c>
      <c r="E952">
        <v>0.78986175933219305</v>
      </c>
      <c r="G952" s="1">
        <v>42202</v>
      </c>
      <c r="H952">
        <v>1.4605791624220501</v>
      </c>
    </row>
    <row r="953" spans="1:8" x14ac:dyDescent="0.25">
      <c r="A953" s="1">
        <v>41827</v>
      </c>
      <c r="B953">
        <v>0.60230054489192697</v>
      </c>
      <c r="D953" s="1">
        <v>42205</v>
      </c>
      <c r="E953">
        <v>0.79668733726844598</v>
      </c>
      <c r="G953" s="1">
        <v>42205</v>
      </c>
      <c r="H953">
        <v>1.46817597389219</v>
      </c>
    </row>
    <row r="954" spans="1:8" x14ac:dyDescent="0.25">
      <c r="A954" s="1">
        <v>41828</v>
      </c>
      <c r="B954">
        <v>0.59525174311667495</v>
      </c>
      <c r="D954" s="1">
        <v>42206</v>
      </c>
      <c r="E954">
        <v>0.80317902544724296</v>
      </c>
      <c r="G954" s="1">
        <v>42206</v>
      </c>
      <c r="H954">
        <v>1.47040597287764</v>
      </c>
    </row>
    <row r="955" spans="1:8" x14ac:dyDescent="0.25">
      <c r="A955" s="1">
        <v>41829</v>
      </c>
      <c r="B955">
        <v>0.59989601094701905</v>
      </c>
      <c r="D955" s="1">
        <v>42207</v>
      </c>
      <c r="E955">
        <v>0.79414910105188496</v>
      </c>
      <c r="G955" s="1">
        <v>42207</v>
      </c>
      <c r="H955">
        <v>1.4589883383954501</v>
      </c>
    </row>
    <row r="956" spans="1:8" x14ac:dyDescent="0.25">
      <c r="A956" s="1">
        <v>41830</v>
      </c>
      <c r="B956">
        <v>0.59576493924709195</v>
      </c>
      <c r="D956" s="1">
        <v>42208</v>
      </c>
      <c r="E956">
        <v>0.76464173923896595</v>
      </c>
      <c r="G956" s="1">
        <v>42208</v>
      </c>
      <c r="H956">
        <v>1.42380493630334</v>
      </c>
    </row>
    <row r="957" spans="1:8" x14ac:dyDescent="0.25">
      <c r="A957" s="1">
        <v>41831</v>
      </c>
      <c r="B957">
        <v>0.59723586169785803</v>
      </c>
      <c r="D957" s="1">
        <v>42209</v>
      </c>
      <c r="E957">
        <v>0.72347184741818404</v>
      </c>
      <c r="G957" s="1">
        <v>42209</v>
      </c>
      <c r="H957">
        <v>1.3719317164379701</v>
      </c>
    </row>
    <row r="958" spans="1:8" x14ac:dyDescent="0.25">
      <c r="A958" s="1">
        <v>41834</v>
      </c>
      <c r="B958">
        <v>0.60207941504617701</v>
      </c>
      <c r="D958" s="1">
        <v>42212</v>
      </c>
      <c r="E958">
        <v>0.72924686223603796</v>
      </c>
      <c r="G958" s="1">
        <v>42212</v>
      </c>
      <c r="H958">
        <v>1.3719317164379701</v>
      </c>
    </row>
    <row r="959" spans="1:8" x14ac:dyDescent="0.25">
      <c r="A959" s="1">
        <v>41835</v>
      </c>
      <c r="B959">
        <v>0.60014731902353202</v>
      </c>
      <c r="D959" s="1">
        <v>42213</v>
      </c>
      <c r="E959">
        <v>0.71686070781586897</v>
      </c>
      <c r="G959" s="1">
        <v>42213</v>
      </c>
      <c r="H959">
        <v>1.3719317164379701</v>
      </c>
    </row>
    <row r="960" spans="1:8" x14ac:dyDescent="0.25">
      <c r="A960" s="1">
        <v>41836</v>
      </c>
      <c r="B960">
        <v>0.60434840395733203</v>
      </c>
      <c r="D960" s="1">
        <v>42214</v>
      </c>
      <c r="E960">
        <v>0.71340374478289204</v>
      </c>
      <c r="G960" s="1">
        <v>42214</v>
      </c>
      <c r="H960">
        <v>1.3757935485799599</v>
      </c>
    </row>
    <row r="961" spans="1:8" x14ac:dyDescent="0.25">
      <c r="A961" s="1">
        <v>41837</v>
      </c>
      <c r="B961">
        <v>0.59251437758479097</v>
      </c>
      <c r="D961" s="1">
        <v>42215</v>
      </c>
      <c r="E961">
        <v>0.71422692073746197</v>
      </c>
      <c r="G961" s="1">
        <v>42215</v>
      </c>
      <c r="H961">
        <v>1.37664509210026</v>
      </c>
    </row>
    <row r="962" spans="1:8" x14ac:dyDescent="0.25">
      <c r="A962" s="1">
        <v>41838</v>
      </c>
      <c r="B962">
        <v>0.60277931336570501</v>
      </c>
      <c r="D962" s="1">
        <v>42216</v>
      </c>
      <c r="E962">
        <v>0.73255887539380504</v>
      </c>
      <c r="G962" s="1">
        <v>42216</v>
      </c>
      <c r="H962">
        <v>1.39270552673376</v>
      </c>
    </row>
    <row r="963" spans="1:8" x14ac:dyDescent="0.25">
      <c r="A963" s="1">
        <v>41841</v>
      </c>
      <c r="B963">
        <v>0.60045906280343797</v>
      </c>
      <c r="D963" s="1">
        <v>42219</v>
      </c>
      <c r="E963">
        <v>0.72945377108873699</v>
      </c>
      <c r="G963" s="1">
        <v>42219</v>
      </c>
      <c r="H963">
        <v>1.3868435356134501</v>
      </c>
    </row>
    <row r="964" spans="1:8" x14ac:dyDescent="0.25">
      <c r="A964" s="1">
        <v>41842</v>
      </c>
      <c r="B964">
        <v>0.60547521272764904</v>
      </c>
      <c r="D964" s="1">
        <v>42220</v>
      </c>
      <c r="E964">
        <v>0.74086420025602295</v>
      </c>
      <c r="G964" s="1">
        <v>42220</v>
      </c>
      <c r="H964">
        <v>1.3960042598598199</v>
      </c>
    </row>
    <row r="965" spans="1:8" x14ac:dyDescent="0.25">
      <c r="A965" s="1">
        <v>41843</v>
      </c>
      <c r="B965">
        <v>0.60722965100139403</v>
      </c>
      <c r="D965" s="1">
        <v>42221</v>
      </c>
      <c r="E965">
        <v>0.70112604312657401</v>
      </c>
      <c r="G965" s="1">
        <v>42221</v>
      </c>
      <c r="H965">
        <v>1.3593807817035899</v>
      </c>
    </row>
    <row r="966" spans="1:8" x14ac:dyDescent="0.25">
      <c r="A966" s="1">
        <v>41844</v>
      </c>
      <c r="B966">
        <v>0.60771780656936703</v>
      </c>
      <c r="D966" s="1">
        <v>42222</v>
      </c>
      <c r="E966">
        <v>0.71916816483628498</v>
      </c>
      <c r="G966" s="1">
        <v>42222</v>
      </c>
      <c r="H966">
        <v>1.3696699182726499</v>
      </c>
    </row>
    <row r="967" spans="1:8" x14ac:dyDescent="0.25">
      <c r="A967" s="1">
        <v>41845</v>
      </c>
      <c r="B967">
        <v>0.60286865612671503</v>
      </c>
      <c r="D967" s="1">
        <v>42223</v>
      </c>
      <c r="E967">
        <v>0.74069658578341502</v>
      </c>
      <c r="G967" s="1">
        <v>42223</v>
      </c>
      <c r="H967">
        <v>1.3883234564084499</v>
      </c>
    </row>
    <row r="968" spans="1:8" x14ac:dyDescent="0.25">
      <c r="A968" s="1">
        <v>41848</v>
      </c>
      <c r="B968">
        <v>0.60315681084723705</v>
      </c>
      <c r="D968" s="1">
        <v>42226</v>
      </c>
      <c r="E968">
        <v>0.70447227499910703</v>
      </c>
      <c r="G968" s="1">
        <v>42226</v>
      </c>
      <c r="H968">
        <v>1.3649073124387601</v>
      </c>
    </row>
    <row r="969" spans="1:8" x14ac:dyDescent="0.25">
      <c r="A969" s="1">
        <v>41849</v>
      </c>
      <c r="B969">
        <v>0.59862902391096595</v>
      </c>
      <c r="D969" s="1">
        <v>42227</v>
      </c>
      <c r="E969">
        <v>0.71402937783721199</v>
      </c>
      <c r="G969" s="1">
        <v>42227</v>
      </c>
      <c r="H969">
        <v>1.3649073124387601</v>
      </c>
    </row>
    <row r="970" spans="1:8" x14ac:dyDescent="0.25">
      <c r="A970" s="1">
        <v>41850</v>
      </c>
      <c r="B970">
        <v>0.59868993662600201</v>
      </c>
      <c r="D970" s="1">
        <v>42228</v>
      </c>
      <c r="E970">
        <v>0.71307932292763698</v>
      </c>
      <c r="G970" s="1">
        <v>42228</v>
      </c>
      <c r="H970">
        <v>1.3649073124387601</v>
      </c>
    </row>
    <row r="971" spans="1:8" x14ac:dyDescent="0.25">
      <c r="A971" s="1">
        <v>41851</v>
      </c>
      <c r="B971">
        <v>0.57869069645689197</v>
      </c>
      <c r="D971" s="1">
        <v>42229</v>
      </c>
      <c r="E971">
        <v>0.71435453490123102</v>
      </c>
      <c r="G971" s="1">
        <v>42229</v>
      </c>
      <c r="H971">
        <v>1.3649073124387601</v>
      </c>
    </row>
    <row r="972" spans="1:8" x14ac:dyDescent="0.25">
      <c r="A972" s="1">
        <v>41852</v>
      </c>
      <c r="B972">
        <v>0.57583157507716398</v>
      </c>
      <c r="D972" s="1">
        <v>42230</v>
      </c>
      <c r="E972">
        <v>0.71044257102573005</v>
      </c>
      <c r="G972" s="1">
        <v>42230</v>
      </c>
      <c r="H972">
        <v>1.3649073124387601</v>
      </c>
    </row>
    <row r="973" spans="1:8" x14ac:dyDescent="0.25">
      <c r="A973" s="1">
        <v>41855</v>
      </c>
      <c r="B973">
        <v>0.58302060753046003</v>
      </c>
      <c r="D973" s="1">
        <v>42233</v>
      </c>
      <c r="E973">
        <v>0.69341553354345498</v>
      </c>
      <c r="G973" s="1">
        <v>42233</v>
      </c>
      <c r="H973">
        <v>1.35309169897742</v>
      </c>
    </row>
    <row r="974" spans="1:8" x14ac:dyDescent="0.25">
      <c r="A974" s="1">
        <v>41856</v>
      </c>
      <c r="B974">
        <v>0.57333513772563705</v>
      </c>
      <c r="D974" s="1">
        <v>42234</v>
      </c>
      <c r="E974">
        <v>0.67650437041614897</v>
      </c>
      <c r="G974" s="1">
        <v>42234</v>
      </c>
      <c r="H974">
        <v>1.33355500591589</v>
      </c>
    </row>
    <row r="975" spans="1:8" x14ac:dyDescent="0.25">
      <c r="A975" s="1">
        <v>41857</v>
      </c>
      <c r="B975">
        <v>0.573350776119672</v>
      </c>
      <c r="D975" s="1">
        <v>42235</v>
      </c>
      <c r="E975">
        <v>0.68475924692258705</v>
      </c>
      <c r="G975" s="1">
        <v>42235</v>
      </c>
      <c r="H975">
        <v>1.33355500591589</v>
      </c>
    </row>
    <row r="976" spans="1:8" x14ac:dyDescent="0.25">
      <c r="A976" s="1">
        <v>41858</v>
      </c>
      <c r="B976">
        <v>0.56779415608490202</v>
      </c>
      <c r="D976" s="1">
        <v>42236</v>
      </c>
      <c r="E976">
        <v>0.70585941702288602</v>
      </c>
      <c r="G976" s="1">
        <v>42236</v>
      </c>
      <c r="H976">
        <v>1.33355500591589</v>
      </c>
    </row>
    <row r="977" spans="1:8" x14ac:dyDescent="0.25">
      <c r="A977" s="1">
        <v>41859</v>
      </c>
      <c r="B977">
        <v>0.57932555876859304</v>
      </c>
      <c r="D977" s="1">
        <v>42237</v>
      </c>
      <c r="E977">
        <v>0.73771038234590003</v>
      </c>
      <c r="G977" s="1">
        <v>42237</v>
      </c>
      <c r="H977">
        <v>1.33355500591589</v>
      </c>
    </row>
    <row r="978" spans="1:8" x14ac:dyDescent="0.25">
      <c r="A978" s="1">
        <v>41862</v>
      </c>
      <c r="B978">
        <v>0.58208498395396902</v>
      </c>
      <c r="D978" s="1">
        <v>42240</v>
      </c>
      <c r="E978">
        <v>0.77712407535200101</v>
      </c>
      <c r="G978" s="1">
        <v>42240</v>
      </c>
      <c r="H978">
        <v>1.33355500591589</v>
      </c>
    </row>
    <row r="979" spans="1:8" x14ac:dyDescent="0.25">
      <c r="A979" s="1">
        <v>41863</v>
      </c>
      <c r="B979">
        <v>0.580448342312607</v>
      </c>
      <c r="D979" s="1">
        <v>42241</v>
      </c>
      <c r="E979">
        <v>0.79064607054923597</v>
      </c>
      <c r="G979" s="1">
        <v>42241</v>
      </c>
      <c r="H979">
        <v>1.33355500591589</v>
      </c>
    </row>
    <row r="980" spans="1:8" x14ac:dyDescent="0.25">
      <c r="A980" s="1">
        <v>41864</v>
      </c>
      <c r="B980">
        <v>0.58715550249360204</v>
      </c>
      <c r="D980" s="1">
        <v>42242</v>
      </c>
      <c r="E980">
        <v>0.75161221145364998</v>
      </c>
      <c r="G980" s="1">
        <v>42242</v>
      </c>
      <c r="H980">
        <v>1.33355500591589</v>
      </c>
    </row>
    <row r="981" spans="1:8" x14ac:dyDescent="0.25">
      <c r="A981" s="1">
        <v>41865</v>
      </c>
      <c r="B981">
        <v>0.59150131654288995</v>
      </c>
      <c r="D981" s="1">
        <v>42243</v>
      </c>
      <c r="E981">
        <v>0.72731446304883696</v>
      </c>
      <c r="G981" s="1">
        <v>42243</v>
      </c>
      <c r="H981">
        <v>1.33355500591589</v>
      </c>
    </row>
    <row r="982" spans="1:8" x14ac:dyDescent="0.25">
      <c r="A982" s="1">
        <v>41866</v>
      </c>
      <c r="B982">
        <v>0.59143994367865904</v>
      </c>
      <c r="D982" s="1">
        <v>42244</v>
      </c>
      <c r="E982">
        <v>0.72670572665564004</v>
      </c>
      <c r="G982" s="1">
        <v>42244</v>
      </c>
      <c r="H982">
        <v>1.33355500591589</v>
      </c>
    </row>
    <row r="983" spans="1:8" x14ac:dyDescent="0.25">
      <c r="A983" s="1">
        <v>41869</v>
      </c>
      <c r="B983">
        <v>0.59997161559493395</v>
      </c>
      <c r="D983" s="1">
        <v>42247</v>
      </c>
      <c r="E983">
        <v>0.73509739682108999</v>
      </c>
      <c r="G983" s="1">
        <v>42247</v>
      </c>
      <c r="H983">
        <v>1.33355500591589</v>
      </c>
    </row>
    <row r="984" spans="1:8" x14ac:dyDescent="0.25">
      <c r="A984" s="1">
        <v>41870</v>
      </c>
      <c r="B984">
        <v>0.60497226783610503</v>
      </c>
      <c r="D984" s="1">
        <v>42248</v>
      </c>
      <c r="E984">
        <v>0.76467384339435995</v>
      </c>
      <c r="G984" s="1">
        <v>42248</v>
      </c>
      <c r="H984">
        <v>1.33355500591589</v>
      </c>
    </row>
    <row r="985" spans="1:8" x14ac:dyDescent="0.25">
      <c r="A985" s="1">
        <v>41871</v>
      </c>
      <c r="B985">
        <v>0.60745008074459705</v>
      </c>
      <c r="D985" s="1">
        <v>42249</v>
      </c>
      <c r="E985">
        <v>0.74638086879393095</v>
      </c>
      <c r="G985" s="1">
        <v>42249</v>
      </c>
      <c r="H985">
        <v>1.33355500591589</v>
      </c>
    </row>
    <row r="986" spans="1:8" x14ac:dyDescent="0.25">
      <c r="A986" s="1">
        <v>41872</v>
      </c>
      <c r="B986">
        <v>0.61039997023445602</v>
      </c>
      <c r="D986" s="1">
        <v>42250</v>
      </c>
      <c r="E986">
        <v>0.74521607500809095</v>
      </c>
      <c r="G986" s="1">
        <v>42250</v>
      </c>
      <c r="H986">
        <v>1.33355500591589</v>
      </c>
    </row>
    <row r="987" spans="1:8" x14ac:dyDescent="0.25">
      <c r="A987" s="1">
        <v>41873</v>
      </c>
      <c r="B987">
        <v>0.60840738300921005</v>
      </c>
      <c r="D987" s="1">
        <v>42251</v>
      </c>
      <c r="E987">
        <v>0.76054567063900802</v>
      </c>
      <c r="G987" s="1">
        <v>42251</v>
      </c>
      <c r="H987">
        <v>1.33355500591589</v>
      </c>
    </row>
    <row r="988" spans="1:8" x14ac:dyDescent="0.25">
      <c r="A988" s="1">
        <v>41876</v>
      </c>
      <c r="B988">
        <v>0.61319516207031199</v>
      </c>
      <c r="D988" s="1">
        <v>42255</v>
      </c>
      <c r="E988">
        <v>0.73546261730445595</v>
      </c>
      <c r="G988" s="1">
        <v>42255</v>
      </c>
      <c r="H988">
        <v>1.33355500591589</v>
      </c>
    </row>
    <row r="989" spans="1:8" x14ac:dyDescent="0.25">
      <c r="A989" s="1">
        <v>41877</v>
      </c>
      <c r="B989">
        <v>0.61424624317153298</v>
      </c>
      <c r="D989" s="1">
        <v>42256</v>
      </c>
      <c r="E989">
        <v>0.74936017775529296</v>
      </c>
      <c r="G989" s="1">
        <v>42256</v>
      </c>
      <c r="H989">
        <v>1.33355500591589</v>
      </c>
    </row>
    <row r="990" spans="1:8" x14ac:dyDescent="0.25">
      <c r="A990" s="1">
        <v>41878</v>
      </c>
      <c r="B990">
        <v>0.61429623017116297</v>
      </c>
      <c r="D990" s="1">
        <v>42257</v>
      </c>
      <c r="E990">
        <v>0.74408222272132896</v>
      </c>
      <c r="G990" s="1">
        <v>42257</v>
      </c>
      <c r="H990">
        <v>1.33355500591589</v>
      </c>
    </row>
    <row r="991" spans="1:8" x14ac:dyDescent="0.25">
      <c r="A991" s="1">
        <v>41879</v>
      </c>
      <c r="B991">
        <v>0.61260632906100498</v>
      </c>
      <c r="D991" s="1">
        <v>42258</v>
      </c>
      <c r="E991">
        <v>0.73959517939016095</v>
      </c>
      <c r="G991" s="1">
        <v>42258</v>
      </c>
      <c r="H991">
        <v>1.33355500591589</v>
      </c>
    </row>
    <row r="992" spans="1:8" x14ac:dyDescent="0.25">
      <c r="A992" s="1">
        <v>41880</v>
      </c>
      <c r="B992">
        <v>0.61592674385371904</v>
      </c>
      <c r="D992" s="1">
        <v>42261</v>
      </c>
      <c r="E992">
        <v>0.74368483533957996</v>
      </c>
      <c r="G992" s="1">
        <v>42261</v>
      </c>
      <c r="H992">
        <v>1.33355500591589</v>
      </c>
    </row>
    <row r="993" spans="1:8" x14ac:dyDescent="0.25">
      <c r="A993" s="1">
        <v>41884</v>
      </c>
      <c r="B993">
        <v>0.61538267760399001</v>
      </c>
      <c r="D993" s="1">
        <v>42262</v>
      </c>
      <c r="E993">
        <v>0.73085352367109901</v>
      </c>
      <c r="G993" s="1">
        <v>42262</v>
      </c>
      <c r="H993">
        <v>1.33355500591589</v>
      </c>
    </row>
    <row r="994" spans="1:8" x14ac:dyDescent="0.25">
      <c r="A994" s="1">
        <v>41885</v>
      </c>
      <c r="B994">
        <v>0.61460353683576296</v>
      </c>
      <c r="D994" s="1">
        <v>42263</v>
      </c>
      <c r="E994">
        <v>0.72214810920766104</v>
      </c>
      <c r="G994" s="1">
        <v>42263</v>
      </c>
      <c r="H994">
        <v>1.33355500591589</v>
      </c>
    </row>
    <row r="995" spans="1:8" x14ac:dyDescent="0.25">
      <c r="A995" s="1">
        <v>41886</v>
      </c>
      <c r="B995">
        <v>0.61306911570512101</v>
      </c>
      <c r="D995" s="1">
        <v>42264</v>
      </c>
      <c r="E995">
        <v>0.72470916881689296</v>
      </c>
      <c r="G995" s="1">
        <v>42264</v>
      </c>
      <c r="H995">
        <v>1.33355500591589</v>
      </c>
    </row>
    <row r="996" spans="1:8" x14ac:dyDescent="0.25">
      <c r="A996" s="1">
        <v>41887</v>
      </c>
      <c r="B996">
        <v>0.61810500131027701</v>
      </c>
      <c r="D996" s="1">
        <v>42265</v>
      </c>
      <c r="E996">
        <v>0.74087333462537697</v>
      </c>
      <c r="G996" s="1">
        <v>42265</v>
      </c>
      <c r="H996">
        <v>1.33355500591589</v>
      </c>
    </row>
    <row r="997" spans="1:8" x14ac:dyDescent="0.25">
      <c r="A997" s="1">
        <v>41890</v>
      </c>
      <c r="B997">
        <v>0.61503188710560996</v>
      </c>
      <c r="D997" s="1">
        <v>42268</v>
      </c>
      <c r="E997">
        <v>0.73630755071624798</v>
      </c>
      <c r="G997" s="1">
        <v>42268</v>
      </c>
      <c r="H997">
        <v>1.33355500591589</v>
      </c>
    </row>
    <row r="998" spans="1:8" x14ac:dyDescent="0.25">
      <c r="A998" s="1">
        <v>41891</v>
      </c>
      <c r="B998">
        <v>0.60848687789033395</v>
      </c>
      <c r="D998" s="1">
        <v>42269</v>
      </c>
      <c r="E998">
        <v>0.74862598025875904</v>
      </c>
      <c r="G998" s="1">
        <v>42269</v>
      </c>
      <c r="H998">
        <v>1.33355500591589</v>
      </c>
    </row>
    <row r="999" spans="1:8" x14ac:dyDescent="0.25">
      <c r="A999" s="1">
        <v>41892</v>
      </c>
      <c r="B999">
        <v>0.612132952308027</v>
      </c>
      <c r="D999" s="1">
        <v>42270</v>
      </c>
      <c r="E999">
        <v>0.75067462290805198</v>
      </c>
      <c r="G999" s="1">
        <v>42270</v>
      </c>
      <c r="H999">
        <v>1.33355500591589</v>
      </c>
    </row>
    <row r="1000" spans="1:8" x14ac:dyDescent="0.25">
      <c r="A1000" s="1">
        <v>41893</v>
      </c>
      <c r="B1000">
        <v>0.61301485784046506</v>
      </c>
      <c r="D1000" s="1">
        <v>42271</v>
      </c>
      <c r="E1000">
        <v>0.754037607478793</v>
      </c>
      <c r="G1000" s="1">
        <v>42271</v>
      </c>
      <c r="H1000">
        <v>1.33355500591589</v>
      </c>
    </row>
    <row r="1001" spans="1:8" x14ac:dyDescent="0.25">
      <c r="A1001" s="1">
        <v>41894</v>
      </c>
      <c r="B1001">
        <v>0.60705229943241301</v>
      </c>
      <c r="D1001" s="1">
        <v>42272</v>
      </c>
      <c r="E1001">
        <v>0.754503400550388</v>
      </c>
      <c r="G1001" s="1">
        <v>42272</v>
      </c>
      <c r="H1001">
        <v>1.33355500591589</v>
      </c>
    </row>
    <row r="1002" spans="1:8" x14ac:dyDescent="0.25">
      <c r="A1002" s="1">
        <v>41897</v>
      </c>
      <c r="B1002">
        <v>0.606342148051779</v>
      </c>
      <c r="D1002" s="1">
        <v>42275</v>
      </c>
      <c r="E1002">
        <v>0.78016949086729004</v>
      </c>
      <c r="G1002" s="1">
        <v>42275</v>
      </c>
      <c r="H1002">
        <v>1.33355500591589</v>
      </c>
    </row>
    <row r="1003" spans="1:8" x14ac:dyDescent="0.25">
      <c r="A1003" s="1">
        <v>41898</v>
      </c>
      <c r="B1003">
        <v>0.61382652405666605</v>
      </c>
      <c r="D1003" s="1">
        <v>42276</v>
      </c>
      <c r="E1003">
        <v>0.77893663776869504</v>
      </c>
      <c r="G1003" s="1">
        <v>42276</v>
      </c>
      <c r="H1003">
        <v>1.33355500591589</v>
      </c>
    </row>
    <row r="1004" spans="1:8" x14ac:dyDescent="0.25">
      <c r="A1004" s="1">
        <v>41899</v>
      </c>
      <c r="B1004">
        <v>0.61512216784795704</v>
      </c>
      <c r="D1004" s="1">
        <v>42277</v>
      </c>
      <c r="E1004">
        <v>0.75986108211659298</v>
      </c>
      <c r="G1004" s="1">
        <v>42277</v>
      </c>
      <c r="H1004">
        <v>1.33355500591589</v>
      </c>
    </row>
    <row r="1005" spans="1:8" x14ac:dyDescent="0.25">
      <c r="A1005" s="1">
        <v>41900</v>
      </c>
      <c r="B1005">
        <v>0.62001334790367502</v>
      </c>
      <c r="D1005" s="1">
        <v>42278</v>
      </c>
      <c r="E1005">
        <v>0.75788719788418202</v>
      </c>
      <c r="G1005" s="1">
        <v>42278</v>
      </c>
      <c r="H1005">
        <v>1.33355500591589</v>
      </c>
    </row>
    <row r="1006" spans="1:8" x14ac:dyDescent="0.25">
      <c r="A1006" s="1">
        <v>41901</v>
      </c>
      <c r="B1006">
        <v>0.61953607829149204</v>
      </c>
      <c r="D1006" s="1">
        <v>42279</v>
      </c>
      <c r="E1006">
        <v>0.74357190862997602</v>
      </c>
      <c r="G1006" s="1">
        <v>42279</v>
      </c>
      <c r="H1006">
        <v>1.33355500591589</v>
      </c>
    </row>
    <row r="1007" spans="1:8" x14ac:dyDescent="0.25">
      <c r="A1007" s="1">
        <v>41904</v>
      </c>
      <c r="B1007">
        <v>0.611522755167895</v>
      </c>
      <c r="D1007" s="1">
        <v>42282</v>
      </c>
      <c r="E1007">
        <v>0.72528206755793001</v>
      </c>
      <c r="G1007" s="1">
        <v>42282</v>
      </c>
      <c r="H1007">
        <v>1.33355500591589</v>
      </c>
    </row>
    <row r="1008" spans="1:8" x14ac:dyDescent="0.25">
      <c r="A1008" s="1">
        <v>41905</v>
      </c>
      <c r="B1008">
        <v>0.60574625386932901</v>
      </c>
      <c r="D1008" s="1">
        <v>42283</v>
      </c>
      <c r="E1008">
        <v>0.72887030379968298</v>
      </c>
      <c r="G1008" s="1">
        <v>42283</v>
      </c>
      <c r="H1008">
        <v>1.33355500591589</v>
      </c>
    </row>
    <row r="1009" spans="1:8" x14ac:dyDescent="0.25">
      <c r="A1009" s="1">
        <v>41906</v>
      </c>
      <c r="B1009">
        <v>0.61357874520385103</v>
      </c>
      <c r="D1009" s="1">
        <v>42284</v>
      </c>
      <c r="E1009">
        <v>0.72083467021528003</v>
      </c>
      <c r="G1009" s="1">
        <v>42284</v>
      </c>
      <c r="H1009">
        <v>1.33355500591589</v>
      </c>
    </row>
    <row r="1010" spans="1:8" x14ac:dyDescent="0.25">
      <c r="A1010" s="1">
        <v>41907</v>
      </c>
      <c r="B1010">
        <v>0.59740997264330997</v>
      </c>
      <c r="D1010" s="1">
        <v>42285</v>
      </c>
      <c r="E1010">
        <v>0.71201623458298102</v>
      </c>
      <c r="G1010" s="1">
        <v>42285</v>
      </c>
      <c r="H1010">
        <v>1.33355500591589</v>
      </c>
    </row>
    <row r="1011" spans="1:8" x14ac:dyDescent="0.25">
      <c r="A1011" s="1">
        <v>41908</v>
      </c>
      <c r="B1011">
        <v>0.60598579758939697</v>
      </c>
      <c r="D1011" s="1">
        <v>42286</v>
      </c>
      <c r="E1011">
        <v>0.71129112322532595</v>
      </c>
      <c r="G1011" s="1">
        <v>42286</v>
      </c>
      <c r="H1011">
        <v>1.33355500591589</v>
      </c>
    </row>
    <row r="1012" spans="1:8" x14ac:dyDescent="0.25">
      <c r="A1012" s="1">
        <v>41911</v>
      </c>
      <c r="B1012">
        <v>0.60343899522859101</v>
      </c>
      <c r="D1012" s="1">
        <v>42289</v>
      </c>
      <c r="E1012">
        <v>0.71001564616163104</v>
      </c>
      <c r="G1012" s="1">
        <v>42289</v>
      </c>
      <c r="H1012">
        <v>1.33355500591589</v>
      </c>
    </row>
    <row r="1013" spans="1:8" x14ac:dyDescent="0.25">
      <c r="A1013" s="1">
        <v>41912</v>
      </c>
      <c r="B1013">
        <v>0.60065306648782402</v>
      </c>
      <c r="D1013" s="1">
        <v>42290</v>
      </c>
      <c r="E1013">
        <v>0.71684107034163602</v>
      </c>
      <c r="G1013" s="1">
        <v>42290</v>
      </c>
      <c r="H1013">
        <v>1.33355500591589</v>
      </c>
    </row>
    <row r="1014" spans="1:8" x14ac:dyDescent="0.25">
      <c r="A1014" s="1">
        <v>41913</v>
      </c>
      <c r="B1014">
        <v>0.58740450543275302</v>
      </c>
      <c r="D1014" s="1">
        <v>42291</v>
      </c>
      <c r="E1014">
        <v>0.72155734445502695</v>
      </c>
      <c r="G1014" s="1">
        <v>42291</v>
      </c>
      <c r="H1014">
        <v>1.33355500591589</v>
      </c>
    </row>
    <row r="1015" spans="1:8" x14ac:dyDescent="0.25">
      <c r="A1015" s="1">
        <v>41914</v>
      </c>
      <c r="B1015">
        <v>0.58740964889465996</v>
      </c>
      <c r="D1015" s="1">
        <v>42292</v>
      </c>
      <c r="E1015">
        <v>0.70670457089290395</v>
      </c>
      <c r="G1015" s="1">
        <v>42292</v>
      </c>
      <c r="H1015">
        <v>1.33355500591589</v>
      </c>
    </row>
    <row r="1016" spans="1:8" x14ac:dyDescent="0.25">
      <c r="A1016" s="1">
        <v>41915</v>
      </c>
      <c r="B1016">
        <v>0.59857515833562303</v>
      </c>
      <c r="D1016" s="1">
        <v>42293</v>
      </c>
      <c r="E1016">
        <v>0.70213409661673998</v>
      </c>
      <c r="G1016" s="1">
        <v>42293</v>
      </c>
      <c r="H1016">
        <v>1.33355500591589</v>
      </c>
    </row>
    <row r="1017" spans="1:8" x14ac:dyDescent="0.25">
      <c r="A1017" s="1">
        <v>41918</v>
      </c>
      <c r="B1017">
        <v>0.59700999853967995</v>
      </c>
      <c r="D1017" s="1">
        <v>42296</v>
      </c>
      <c r="E1017">
        <v>0.66263877580363995</v>
      </c>
      <c r="G1017" s="1">
        <v>42296</v>
      </c>
      <c r="H1017">
        <v>1.2943302307220901</v>
      </c>
    </row>
    <row r="1018" spans="1:8" x14ac:dyDescent="0.25">
      <c r="A1018" s="1">
        <v>41919</v>
      </c>
      <c r="B1018">
        <v>0.58188394586472403</v>
      </c>
      <c r="D1018" s="1">
        <v>42297</v>
      </c>
      <c r="E1018">
        <v>0.59612370536746495</v>
      </c>
      <c r="G1018" s="1">
        <v>42297</v>
      </c>
      <c r="H1018">
        <v>1.22639407025529</v>
      </c>
    </row>
    <row r="1019" spans="1:8" x14ac:dyDescent="0.25">
      <c r="A1019" s="1">
        <v>41920</v>
      </c>
      <c r="B1019">
        <v>0.59934559612521698</v>
      </c>
      <c r="D1019" s="1">
        <v>42298</v>
      </c>
      <c r="E1019">
        <v>0.68487852117133197</v>
      </c>
      <c r="G1019" s="1">
        <v>42298</v>
      </c>
      <c r="H1019">
        <v>1.30932347063373</v>
      </c>
    </row>
    <row r="1020" spans="1:8" x14ac:dyDescent="0.25">
      <c r="A1020" s="1">
        <v>41921</v>
      </c>
      <c r="B1020">
        <v>0.57868418096739704</v>
      </c>
      <c r="D1020" s="1">
        <v>42299</v>
      </c>
      <c r="E1020">
        <v>0.65498159676858203</v>
      </c>
      <c r="G1020" s="1">
        <v>42299</v>
      </c>
      <c r="H1020">
        <v>1.2960541181157501</v>
      </c>
    </row>
    <row r="1021" spans="1:8" x14ac:dyDescent="0.25">
      <c r="A1021" s="1">
        <v>41922</v>
      </c>
      <c r="B1021">
        <v>0.56723316865722895</v>
      </c>
      <c r="D1021" s="1">
        <v>42300</v>
      </c>
      <c r="E1021">
        <v>0.61203288024771296</v>
      </c>
      <c r="G1021" s="1">
        <v>42300</v>
      </c>
      <c r="H1021">
        <v>1.2641357458512801</v>
      </c>
    </row>
    <row r="1022" spans="1:8" x14ac:dyDescent="0.25">
      <c r="A1022" s="1">
        <v>41925</v>
      </c>
      <c r="B1022">
        <v>0.55076523891599405</v>
      </c>
      <c r="D1022" s="1">
        <v>42303</v>
      </c>
      <c r="E1022">
        <v>0.633527537081228</v>
      </c>
      <c r="G1022" s="1">
        <v>42303</v>
      </c>
      <c r="H1022">
        <v>1.28371730233663</v>
      </c>
    </row>
    <row r="1023" spans="1:8" x14ac:dyDescent="0.25">
      <c r="A1023" s="1">
        <v>41926</v>
      </c>
      <c r="B1023">
        <v>0.55234410372700204</v>
      </c>
      <c r="D1023" s="1">
        <v>42304</v>
      </c>
      <c r="E1023">
        <v>0.66562866903573303</v>
      </c>
      <c r="G1023" s="1">
        <v>42304</v>
      </c>
      <c r="H1023">
        <v>1.3132643157820401</v>
      </c>
    </row>
    <row r="1024" spans="1:8" x14ac:dyDescent="0.25">
      <c r="A1024" s="1">
        <v>41927</v>
      </c>
      <c r="B1024">
        <v>0.54424378876885304</v>
      </c>
      <c r="D1024" s="1">
        <v>42305</v>
      </c>
      <c r="E1024">
        <v>0.64007686965293598</v>
      </c>
      <c r="G1024" s="1">
        <v>42305</v>
      </c>
      <c r="H1024">
        <v>1.2995525496376401</v>
      </c>
    </row>
    <row r="1025" spans="1:8" x14ac:dyDescent="0.25">
      <c r="A1025" s="1">
        <v>41928</v>
      </c>
      <c r="B1025">
        <v>0.54438876672924497</v>
      </c>
      <c r="D1025" s="1">
        <v>42306</v>
      </c>
      <c r="E1025">
        <v>0.62419942131046302</v>
      </c>
      <c r="G1025" s="1">
        <v>42306</v>
      </c>
      <c r="H1025">
        <v>1.2832253268765701</v>
      </c>
    </row>
    <row r="1026" spans="1:8" x14ac:dyDescent="0.25">
      <c r="A1026" s="1">
        <v>41929</v>
      </c>
      <c r="B1026">
        <v>0.55727287411353399</v>
      </c>
      <c r="D1026" s="1">
        <v>42307</v>
      </c>
      <c r="E1026">
        <v>0.68044729522444403</v>
      </c>
      <c r="G1026" s="1">
        <v>42307</v>
      </c>
      <c r="H1026">
        <v>1.33466332363706</v>
      </c>
    </row>
    <row r="1027" spans="1:8" x14ac:dyDescent="0.25">
      <c r="A1027" s="1">
        <v>41932</v>
      </c>
      <c r="B1027">
        <v>0.56641553131878197</v>
      </c>
      <c r="D1027" s="1">
        <v>42310</v>
      </c>
      <c r="E1027">
        <v>0.64919245260952696</v>
      </c>
      <c r="G1027" s="1">
        <v>42310</v>
      </c>
      <c r="H1027">
        <v>1.3152822983166499</v>
      </c>
    </row>
    <row r="1028" spans="1:8" x14ac:dyDescent="0.25">
      <c r="A1028" s="1">
        <v>41933</v>
      </c>
      <c r="B1028">
        <v>0.58599001821971997</v>
      </c>
      <c r="D1028" s="1">
        <v>42311</v>
      </c>
      <c r="E1028">
        <v>0.61378979285513802</v>
      </c>
      <c r="G1028" s="1">
        <v>42311</v>
      </c>
      <c r="H1028">
        <v>1.28260770579751</v>
      </c>
    </row>
    <row r="1029" spans="1:8" x14ac:dyDescent="0.25">
      <c r="A1029" s="1">
        <v>41934</v>
      </c>
      <c r="B1029">
        <v>0.578690687990016</v>
      </c>
      <c r="D1029" s="1">
        <v>42312</v>
      </c>
      <c r="E1029">
        <v>0.63727261314918604</v>
      </c>
      <c r="G1029" s="1">
        <v>42312</v>
      </c>
      <c r="H1029">
        <v>1.30254515908264</v>
      </c>
    </row>
    <row r="1030" spans="1:8" x14ac:dyDescent="0.25">
      <c r="A1030" s="1">
        <v>41935</v>
      </c>
      <c r="B1030">
        <v>0.59099406516337505</v>
      </c>
      <c r="D1030" s="1">
        <v>42313</v>
      </c>
      <c r="E1030">
        <v>0.65924476089030104</v>
      </c>
      <c r="G1030" s="1">
        <v>42313</v>
      </c>
      <c r="H1030">
        <v>1.3233851584092999</v>
      </c>
    </row>
    <row r="1031" spans="1:8" x14ac:dyDescent="0.25">
      <c r="A1031" s="1">
        <v>41936</v>
      </c>
      <c r="B1031">
        <v>0.59804751467736705</v>
      </c>
      <c r="D1031" s="1">
        <v>42314</v>
      </c>
      <c r="E1031">
        <v>0.60499519766232002</v>
      </c>
      <c r="G1031" s="1">
        <v>42314</v>
      </c>
      <c r="H1031">
        <v>1.2687879735826799</v>
      </c>
    </row>
    <row r="1032" spans="1:8" x14ac:dyDescent="0.25">
      <c r="A1032" s="1">
        <v>41939</v>
      </c>
      <c r="B1032">
        <v>0.59654594636960201</v>
      </c>
      <c r="D1032" s="1">
        <v>42317</v>
      </c>
      <c r="E1032">
        <v>0.61481792702651294</v>
      </c>
      <c r="G1032" s="1">
        <v>42317</v>
      </c>
      <c r="H1032">
        <v>1.2687879735826799</v>
      </c>
    </row>
    <row r="1033" spans="1:8" x14ac:dyDescent="0.25">
      <c r="A1033" s="1">
        <v>41940</v>
      </c>
      <c r="B1033">
        <v>0.60848501945693501</v>
      </c>
      <c r="D1033" s="1">
        <v>42318</v>
      </c>
      <c r="E1033">
        <v>0.61330733186915898</v>
      </c>
      <c r="G1033" s="1">
        <v>42318</v>
      </c>
      <c r="H1033">
        <v>1.2687879735826799</v>
      </c>
    </row>
    <row r="1034" spans="1:8" x14ac:dyDescent="0.25">
      <c r="A1034" s="1">
        <v>41941</v>
      </c>
      <c r="B1034">
        <v>0.60709966395852499</v>
      </c>
      <c r="D1034" s="1">
        <v>42319</v>
      </c>
      <c r="E1034">
        <v>0.529172997016922</v>
      </c>
      <c r="G1034" s="1">
        <v>42319</v>
      </c>
      <c r="H1034">
        <v>1.18142555277574</v>
      </c>
    </row>
    <row r="1035" spans="1:8" x14ac:dyDescent="0.25">
      <c r="A1035" s="1">
        <v>41942</v>
      </c>
      <c r="B1035">
        <v>0.61332978790279402</v>
      </c>
      <c r="D1035" s="1">
        <v>42320</v>
      </c>
      <c r="E1035">
        <v>0.54316337243860802</v>
      </c>
      <c r="G1035" s="1">
        <v>42320</v>
      </c>
      <c r="H1035">
        <v>1.18142555277574</v>
      </c>
    </row>
    <row r="1036" spans="1:8" x14ac:dyDescent="0.25">
      <c r="A1036" s="1">
        <v>41943</v>
      </c>
      <c r="B1036">
        <v>0.62506118174053305</v>
      </c>
      <c r="D1036" s="1">
        <v>42321</v>
      </c>
      <c r="E1036">
        <v>0.55437073731933195</v>
      </c>
      <c r="G1036" s="1">
        <v>42321</v>
      </c>
      <c r="H1036">
        <v>1.18142555277574</v>
      </c>
    </row>
    <row r="1037" spans="1:8" x14ac:dyDescent="0.25">
      <c r="A1037" s="1">
        <v>41946</v>
      </c>
      <c r="B1037">
        <v>0.624942260012046</v>
      </c>
      <c r="D1037" s="1">
        <v>42324</v>
      </c>
      <c r="E1037">
        <v>0.53946747222384595</v>
      </c>
      <c r="G1037" s="1">
        <v>42324</v>
      </c>
      <c r="H1037">
        <v>1.18142555277574</v>
      </c>
    </row>
    <row r="1038" spans="1:8" x14ac:dyDescent="0.25">
      <c r="A1038" s="1">
        <v>41947</v>
      </c>
      <c r="B1038">
        <v>0.622112418335655</v>
      </c>
      <c r="D1038" s="1">
        <v>42325</v>
      </c>
      <c r="E1038">
        <v>0.54080685147224605</v>
      </c>
      <c r="G1038" s="1">
        <v>42325</v>
      </c>
      <c r="H1038">
        <v>1.18142555277574</v>
      </c>
    </row>
    <row r="1039" spans="1:8" x14ac:dyDescent="0.25">
      <c r="A1039" s="1">
        <v>41948</v>
      </c>
      <c r="B1039">
        <v>0.62781291539684103</v>
      </c>
      <c r="D1039" s="1">
        <v>42326</v>
      </c>
      <c r="E1039">
        <v>0.52464439953335296</v>
      </c>
      <c r="G1039" s="1">
        <v>42326</v>
      </c>
      <c r="H1039">
        <v>1.18142555277574</v>
      </c>
    </row>
    <row r="1040" spans="1:8" x14ac:dyDescent="0.25">
      <c r="A1040" s="1">
        <v>41949</v>
      </c>
      <c r="B1040">
        <v>0.63158842857596398</v>
      </c>
      <c r="D1040" s="1">
        <v>42327</v>
      </c>
      <c r="E1040">
        <v>0.52576750875517098</v>
      </c>
      <c r="G1040" s="1">
        <v>42327</v>
      </c>
      <c r="H1040">
        <v>1.18142555277574</v>
      </c>
    </row>
    <row r="1041" spans="1:8" x14ac:dyDescent="0.25">
      <c r="A1041" s="1">
        <v>41950</v>
      </c>
      <c r="B1041">
        <v>0.63193801478991196</v>
      </c>
      <c r="D1041" s="1">
        <v>42328</v>
      </c>
      <c r="E1041">
        <v>0.52195731289207903</v>
      </c>
      <c r="G1041" s="1">
        <v>42328</v>
      </c>
      <c r="H1041">
        <v>1.18142555277574</v>
      </c>
    </row>
    <row r="1042" spans="1:8" x14ac:dyDescent="0.25">
      <c r="A1042" s="1">
        <v>41953</v>
      </c>
      <c r="B1042">
        <v>0.63505819957214404</v>
      </c>
      <c r="D1042" s="1">
        <v>42331</v>
      </c>
      <c r="E1042">
        <v>0.51803398935323097</v>
      </c>
      <c r="G1042" s="1">
        <v>42331</v>
      </c>
      <c r="H1042">
        <v>1.1762673684566201</v>
      </c>
    </row>
    <row r="1043" spans="1:8" x14ac:dyDescent="0.25">
      <c r="A1043" s="1">
        <v>41954</v>
      </c>
      <c r="B1043">
        <v>0.63575489380792904</v>
      </c>
      <c r="D1043" s="1">
        <v>42332</v>
      </c>
      <c r="E1043">
        <v>0.53029280899137399</v>
      </c>
      <c r="G1043" s="1">
        <v>42332</v>
      </c>
      <c r="H1043">
        <v>1.1897481842188</v>
      </c>
    </row>
    <row r="1044" spans="1:8" x14ac:dyDescent="0.25">
      <c r="A1044" s="1">
        <v>41955</v>
      </c>
      <c r="B1044">
        <v>0.63505377698463406</v>
      </c>
      <c r="D1044" s="1">
        <v>42333</v>
      </c>
      <c r="E1044">
        <v>0.52087218030459503</v>
      </c>
      <c r="G1044" s="1">
        <v>42333</v>
      </c>
      <c r="H1044">
        <v>1.1801984229636899</v>
      </c>
    </row>
    <row r="1045" spans="1:8" x14ac:dyDescent="0.25">
      <c r="A1045" s="1">
        <v>41956</v>
      </c>
      <c r="B1045">
        <v>0.635583621704369</v>
      </c>
      <c r="D1045" s="1">
        <v>42335</v>
      </c>
      <c r="E1045">
        <v>0.52613248815423697</v>
      </c>
      <c r="G1045" s="1">
        <v>42335</v>
      </c>
      <c r="H1045">
        <v>1.1860523483819401</v>
      </c>
    </row>
    <row r="1046" spans="1:8" x14ac:dyDescent="0.25">
      <c r="A1046" s="1">
        <v>41957</v>
      </c>
      <c r="B1046">
        <v>0.63582389179825805</v>
      </c>
      <c r="D1046" s="1">
        <v>42338</v>
      </c>
      <c r="E1046">
        <v>0.57322477054065202</v>
      </c>
      <c r="G1046" s="1">
        <v>42338</v>
      </c>
      <c r="H1046">
        <v>1.22850363364217</v>
      </c>
    </row>
    <row r="1047" spans="1:8" x14ac:dyDescent="0.25">
      <c r="A1047" s="1">
        <v>41960</v>
      </c>
      <c r="B1047">
        <v>0.63655925081999098</v>
      </c>
      <c r="D1047" s="1">
        <v>42339</v>
      </c>
      <c r="E1047">
        <v>0.52313529848717299</v>
      </c>
      <c r="G1047" s="1">
        <v>42339</v>
      </c>
      <c r="H1047">
        <v>1.1890947351005901</v>
      </c>
    </row>
    <row r="1048" spans="1:8" x14ac:dyDescent="0.25">
      <c r="A1048" s="1">
        <v>41961</v>
      </c>
      <c r="B1048">
        <v>0.64169323435869796</v>
      </c>
      <c r="D1048" s="1">
        <v>42340</v>
      </c>
      <c r="E1048">
        <v>0.46062671813219103</v>
      </c>
      <c r="G1048" s="1">
        <v>42340</v>
      </c>
      <c r="H1048">
        <v>1.1155904615963199</v>
      </c>
    </row>
    <row r="1049" spans="1:8" x14ac:dyDescent="0.25">
      <c r="A1049" s="1">
        <v>41962</v>
      </c>
      <c r="B1049">
        <v>0.64019207541219103</v>
      </c>
      <c r="D1049" s="1">
        <v>42341</v>
      </c>
      <c r="E1049">
        <v>0.475000244999706</v>
      </c>
      <c r="G1049" s="1">
        <v>42341</v>
      </c>
      <c r="H1049">
        <v>1.1155904615963199</v>
      </c>
    </row>
    <row r="1050" spans="1:8" x14ac:dyDescent="0.25">
      <c r="A1050" s="1">
        <v>41963</v>
      </c>
      <c r="B1050">
        <v>0.64215917148049095</v>
      </c>
      <c r="D1050" s="1">
        <v>42342</v>
      </c>
      <c r="E1050">
        <v>0.45447457604717001</v>
      </c>
      <c r="G1050" s="1">
        <v>42342</v>
      </c>
      <c r="H1050">
        <v>1.1155904615963199</v>
      </c>
    </row>
    <row r="1051" spans="1:8" x14ac:dyDescent="0.25">
      <c r="A1051" s="1">
        <v>41964</v>
      </c>
      <c r="B1051">
        <v>0.64739604884013002</v>
      </c>
      <c r="D1051" s="1">
        <v>42345</v>
      </c>
      <c r="E1051">
        <v>0.43202171769691</v>
      </c>
      <c r="G1051" s="1">
        <v>42345</v>
      </c>
      <c r="H1051">
        <v>1.0861481003023199</v>
      </c>
    </row>
    <row r="1052" spans="1:8" x14ac:dyDescent="0.25">
      <c r="A1052" s="1">
        <v>41967</v>
      </c>
      <c r="B1052">
        <v>0.65026007210157899</v>
      </c>
      <c r="D1052" s="1">
        <v>42346</v>
      </c>
      <c r="E1052">
        <v>0.43851161912473202</v>
      </c>
      <c r="G1052" s="1">
        <v>42346</v>
      </c>
      <c r="H1052">
        <v>1.0861481003023199</v>
      </c>
    </row>
    <row r="1053" spans="1:8" x14ac:dyDescent="0.25">
      <c r="A1053" s="1">
        <v>41968</v>
      </c>
      <c r="B1053">
        <v>0.649110042334059</v>
      </c>
      <c r="D1053" s="1">
        <v>42347</v>
      </c>
      <c r="E1053">
        <v>0.44625060425209201</v>
      </c>
      <c r="G1053" s="1">
        <v>42347</v>
      </c>
      <c r="H1053">
        <v>1.0861481003023199</v>
      </c>
    </row>
    <row r="1054" spans="1:8" x14ac:dyDescent="0.25">
      <c r="A1054" s="1">
        <v>41969</v>
      </c>
      <c r="B1054">
        <v>0.65191602430753204</v>
      </c>
      <c r="D1054" s="1">
        <v>42348</v>
      </c>
      <c r="E1054">
        <v>0.44399921727049502</v>
      </c>
      <c r="G1054" s="1">
        <v>42348</v>
      </c>
      <c r="H1054">
        <v>1.0861481003023199</v>
      </c>
    </row>
    <row r="1055" spans="1:8" x14ac:dyDescent="0.25">
      <c r="A1055" s="1">
        <v>41971</v>
      </c>
      <c r="B1055">
        <v>0.64937359738313805</v>
      </c>
      <c r="D1055" s="1">
        <v>42349</v>
      </c>
      <c r="E1055">
        <v>0.46342198440110699</v>
      </c>
      <c r="G1055" s="1">
        <v>42349</v>
      </c>
      <c r="H1055">
        <v>1.0861481003023199</v>
      </c>
    </row>
    <row r="1056" spans="1:8" x14ac:dyDescent="0.25">
      <c r="A1056" s="1">
        <v>41974</v>
      </c>
      <c r="B1056">
        <v>0.64254423446401199</v>
      </c>
      <c r="D1056" s="1">
        <v>42352</v>
      </c>
      <c r="E1056">
        <v>0.45866642452703899</v>
      </c>
      <c r="G1056" s="1">
        <v>42352</v>
      </c>
      <c r="H1056">
        <v>1.0861481003023199</v>
      </c>
    </row>
    <row r="1057" spans="1:8" x14ac:dyDescent="0.25">
      <c r="A1057" s="1">
        <v>41975</v>
      </c>
      <c r="B1057">
        <v>0.64892869584427304</v>
      </c>
      <c r="D1057" s="1">
        <v>42353</v>
      </c>
      <c r="E1057">
        <v>0.44804786333012198</v>
      </c>
      <c r="G1057" s="1">
        <v>42353</v>
      </c>
      <c r="H1057">
        <v>1.0861481003023199</v>
      </c>
    </row>
    <row r="1058" spans="1:8" x14ac:dyDescent="0.25">
      <c r="A1058" s="1">
        <v>41976</v>
      </c>
      <c r="B1058">
        <v>0.65269343844209504</v>
      </c>
      <c r="D1058" s="1">
        <v>42354</v>
      </c>
      <c r="E1058">
        <v>0.43353289398647998</v>
      </c>
      <c r="G1058" s="1">
        <v>42354</v>
      </c>
      <c r="H1058">
        <v>1.0861481003023199</v>
      </c>
    </row>
    <row r="1059" spans="1:8" x14ac:dyDescent="0.25">
      <c r="A1059" s="1">
        <v>41977</v>
      </c>
      <c r="B1059">
        <v>0.65153154235546795</v>
      </c>
      <c r="D1059" s="1">
        <v>42355</v>
      </c>
      <c r="E1059">
        <v>0.44857341455609201</v>
      </c>
      <c r="G1059" s="1">
        <v>42355</v>
      </c>
      <c r="H1059">
        <v>1.0861481003023199</v>
      </c>
    </row>
    <row r="1060" spans="1:8" x14ac:dyDescent="0.25">
      <c r="A1060" s="1">
        <v>41978</v>
      </c>
      <c r="B1060">
        <v>0.65319675873925098</v>
      </c>
      <c r="D1060" s="1">
        <v>42356</v>
      </c>
      <c r="E1060">
        <v>0.46637063464779199</v>
      </c>
      <c r="G1060" s="1">
        <v>42356</v>
      </c>
      <c r="H1060">
        <v>1.0861481003023199</v>
      </c>
    </row>
    <row r="1061" spans="1:8" x14ac:dyDescent="0.25">
      <c r="A1061" s="1">
        <v>41981</v>
      </c>
      <c r="B1061">
        <v>0.64594019381300505</v>
      </c>
      <c r="D1061" s="1">
        <v>42359</v>
      </c>
      <c r="E1061">
        <v>0.45859223240458802</v>
      </c>
      <c r="G1061" s="1">
        <v>42359</v>
      </c>
      <c r="H1061">
        <v>1.0861481003023199</v>
      </c>
    </row>
    <row r="1062" spans="1:8" x14ac:dyDescent="0.25">
      <c r="A1062" s="1">
        <v>41982</v>
      </c>
      <c r="B1062">
        <v>0.64570236990011398</v>
      </c>
      <c r="D1062" s="1">
        <v>42360</v>
      </c>
      <c r="E1062">
        <v>0.44977549599788902</v>
      </c>
      <c r="G1062" s="1">
        <v>42360</v>
      </c>
      <c r="H1062">
        <v>1.0861481003023199</v>
      </c>
    </row>
    <row r="1063" spans="1:8" x14ac:dyDescent="0.25">
      <c r="A1063" s="1">
        <v>41983</v>
      </c>
      <c r="B1063">
        <v>0.62935140142319201</v>
      </c>
      <c r="D1063" s="1">
        <v>42361</v>
      </c>
      <c r="E1063">
        <v>0.42817354259528401</v>
      </c>
      <c r="G1063" s="1">
        <v>42361</v>
      </c>
      <c r="H1063">
        <v>1.0769642150224099</v>
      </c>
    </row>
    <row r="1064" spans="1:8" x14ac:dyDescent="0.25">
      <c r="A1064" s="1">
        <v>41984</v>
      </c>
      <c r="B1064">
        <v>0.63388709043380598</v>
      </c>
      <c r="D1064" s="1">
        <v>42362</v>
      </c>
      <c r="E1064">
        <v>0.44057468661614202</v>
      </c>
      <c r="G1064" s="1">
        <v>42362</v>
      </c>
      <c r="H1064">
        <v>1.08776672273846</v>
      </c>
    </row>
    <row r="1065" spans="1:8" x14ac:dyDescent="0.25">
      <c r="A1065" s="1">
        <v>41985</v>
      </c>
      <c r="B1065">
        <v>0.61767350309740399</v>
      </c>
      <c r="D1065" s="1">
        <v>42366</v>
      </c>
      <c r="E1065">
        <v>0.44275324644505198</v>
      </c>
      <c r="G1065" s="1">
        <v>42366</v>
      </c>
      <c r="H1065">
        <v>1.08776672273846</v>
      </c>
    </row>
    <row r="1066" spans="1:8" x14ac:dyDescent="0.25">
      <c r="A1066" s="1">
        <v>41988</v>
      </c>
      <c r="B1066">
        <v>0.611330916571171</v>
      </c>
      <c r="D1066" s="1">
        <v>42367</v>
      </c>
      <c r="E1066">
        <v>0.43212348374143</v>
      </c>
      <c r="G1066" s="1">
        <v>42367</v>
      </c>
      <c r="H1066">
        <v>1.08776672273846</v>
      </c>
    </row>
    <row r="1067" spans="1:8" x14ac:dyDescent="0.25">
      <c r="A1067" s="1">
        <v>41989</v>
      </c>
      <c r="B1067">
        <v>0.60284189350780903</v>
      </c>
      <c r="D1067" s="1">
        <v>42368</v>
      </c>
      <c r="E1067">
        <v>0.43934071233886102</v>
      </c>
      <c r="G1067" s="1">
        <v>42368</v>
      </c>
      <c r="H1067">
        <v>1.08776672273846</v>
      </c>
    </row>
    <row r="1068" spans="1:8" x14ac:dyDescent="0.25">
      <c r="A1068" s="1">
        <v>41990</v>
      </c>
      <c r="B1068">
        <v>0.62319430954009203</v>
      </c>
      <c r="D1068" s="1">
        <v>42369</v>
      </c>
      <c r="E1068">
        <v>0.44875262542863897</v>
      </c>
      <c r="G1068" s="1">
        <v>42369</v>
      </c>
      <c r="H1068">
        <v>1.08776672273846</v>
      </c>
    </row>
    <row r="1069" spans="1:8" x14ac:dyDescent="0.25">
      <c r="A1069" s="1">
        <v>41991</v>
      </c>
      <c r="B1069">
        <v>0.64720951386808401</v>
      </c>
      <c r="D1069" s="1">
        <v>42373</v>
      </c>
      <c r="E1069">
        <v>0.46405635641042903</v>
      </c>
      <c r="G1069" s="1">
        <v>42373</v>
      </c>
      <c r="H1069">
        <v>1.08776672273846</v>
      </c>
    </row>
    <row r="1070" spans="1:8" x14ac:dyDescent="0.25">
      <c r="A1070" s="1">
        <v>41992</v>
      </c>
      <c r="B1070">
        <v>0.65177956286378103</v>
      </c>
      <c r="D1070" s="1">
        <v>42374</v>
      </c>
      <c r="E1070">
        <v>0.46204413033568997</v>
      </c>
      <c r="G1070" s="1">
        <v>42374</v>
      </c>
      <c r="H1070">
        <v>1.08776672273846</v>
      </c>
    </row>
    <row r="1071" spans="1:8" x14ac:dyDescent="0.25">
      <c r="A1071" s="1">
        <v>41995</v>
      </c>
      <c r="B1071">
        <v>0.65559002690812695</v>
      </c>
      <c r="D1071" s="1">
        <v>42375</v>
      </c>
      <c r="E1071">
        <v>0.47515952695270502</v>
      </c>
      <c r="G1071" s="1">
        <v>42375</v>
      </c>
      <c r="H1071">
        <v>1.08776672273846</v>
      </c>
    </row>
    <row r="1072" spans="1:8" x14ac:dyDescent="0.25">
      <c r="A1072" s="1">
        <v>41996</v>
      </c>
      <c r="B1072">
        <v>0.65733638874474898</v>
      </c>
      <c r="D1072" s="1">
        <v>42376</v>
      </c>
      <c r="E1072">
        <v>0.49885996999180299</v>
      </c>
      <c r="G1072" s="1">
        <v>42376</v>
      </c>
      <c r="H1072">
        <v>1.08776672273846</v>
      </c>
    </row>
    <row r="1073" spans="1:8" x14ac:dyDescent="0.25">
      <c r="A1073" s="1">
        <v>41997</v>
      </c>
      <c r="B1073">
        <v>0.65719709223636302</v>
      </c>
      <c r="D1073" s="1">
        <v>42377</v>
      </c>
      <c r="E1073">
        <v>0.50969834462628005</v>
      </c>
      <c r="G1073" s="1">
        <v>42377</v>
      </c>
      <c r="H1073">
        <v>1.08776672273846</v>
      </c>
    </row>
    <row r="1074" spans="1:8" x14ac:dyDescent="0.25">
      <c r="A1074" s="1">
        <v>41999</v>
      </c>
      <c r="B1074">
        <v>0.66050666694154303</v>
      </c>
      <c r="D1074" s="1">
        <v>42380</v>
      </c>
      <c r="E1074">
        <v>0.50884507231770204</v>
      </c>
      <c r="G1074" s="1">
        <v>42380</v>
      </c>
      <c r="H1074">
        <v>1.08776672273846</v>
      </c>
    </row>
    <row r="1075" spans="1:8" x14ac:dyDescent="0.25">
      <c r="A1075" s="1">
        <v>42002</v>
      </c>
      <c r="B1075">
        <v>0.66136844108745896</v>
      </c>
      <c r="D1075" s="1">
        <v>42381</v>
      </c>
      <c r="E1075">
        <v>0.50104227367933096</v>
      </c>
      <c r="G1075" s="1">
        <v>42381</v>
      </c>
      <c r="H1075">
        <v>1.08776672273846</v>
      </c>
    </row>
    <row r="1076" spans="1:8" x14ac:dyDescent="0.25">
      <c r="A1076" s="1">
        <v>42003</v>
      </c>
      <c r="B1076">
        <v>0.65647983670321197</v>
      </c>
      <c r="D1076" s="1">
        <v>42382</v>
      </c>
      <c r="E1076">
        <v>0.52600772628206305</v>
      </c>
      <c r="G1076" s="1">
        <v>42382</v>
      </c>
      <c r="H1076">
        <v>1.08776672273846</v>
      </c>
    </row>
    <row r="1077" spans="1:8" x14ac:dyDescent="0.25">
      <c r="A1077" s="1">
        <v>42004</v>
      </c>
      <c r="B1077">
        <v>0.64616897795851302</v>
      </c>
      <c r="D1077" s="1">
        <v>42383</v>
      </c>
      <c r="E1077">
        <v>0.50931182064066705</v>
      </c>
      <c r="G1077" s="1">
        <v>42383</v>
      </c>
      <c r="H1077">
        <v>1.08776672273846</v>
      </c>
    </row>
    <row r="1078" spans="1:8" x14ac:dyDescent="0.25">
      <c r="A1078" s="1">
        <v>42006</v>
      </c>
      <c r="B1078">
        <v>0.64582901436954998</v>
      </c>
      <c r="D1078" s="1">
        <v>42384</v>
      </c>
      <c r="E1078">
        <v>0.530910918762451</v>
      </c>
      <c r="G1078" s="1">
        <v>42384</v>
      </c>
      <c r="H1078">
        <v>1.08776672273846</v>
      </c>
    </row>
    <row r="1079" spans="1:8" x14ac:dyDescent="0.25">
      <c r="A1079" s="1">
        <v>42009</v>
      </c>
      <c r="B1079">
        <v>0.62755090927984603</v>
      </c>
      <c r="D1079" s="1">
        <v>42388</v>
      </c>
      <c r="E1079">
        <v>0.53037909720804299</v>
      </c>
      <c r="G1079" s="1">
        <v>42388</v>
      </c>
      <c r="H1079">
        <v>1.08776672273846</v>
      </c>
    </row>
    <row r="1080" spans="1:8" x14ac:dyDescent="0.25">
      <c r="A1080" s="1">
        <v>42010</v>
      </c>
      <c r="B1080">
        <v>0.618657437409733</v>
      </c>
      <c r="D1080" s="1">
        <v>42389</v>
      </c>
      <c r="E1080">
        <v>0.542072952360796</v>
      </c>
      <c r="G1080" s="1">
        <v>42389</v>
      </c>
      <c r="H1080">
        <v>1.08776672273846</v>
      </c>
    </row>
    <row r="1081" spans="1:8" x14ac:dyDescent="0.25">
      <c r="A1081" s="1">
        <v>42011</v>
      </c>
      <c r="B1081">
        <v>0.63028728005230905</v>
      </c>
      <c r="D1081" s="1">
        <v>42390</v>
      </c>
      <c r="E1081">
        <v>0.53687751409615303</v>
      </c>
      <c r="G1081" s="1">
        <v>42390</v>
      </c>
      <c r="H1081">
        <v>1.08776672273846</v>
      </c>
    </row>
    <row r="1082" spans="1:8" x14ac:dyDescent="0.25">
      <c r="A1082" s="1">
        <v>42012</v>
      </c>
      <c r="B1082">
        <v>0.64817556109810603</v>
      </c>
      <c r="D1082" s="1">
        <v>42391</v>
      </c>
      <c r="E1082">
        <v>0.51659381316525599</v>
      </c>
      <c r="G1082" s="1">
        <v>42391</v>
      </c>
      <c r="H1082">
        <v>1.08776672273846</v>
      </c>
    </row>
    <row r="1083" spans="1:8" x14ac:dyDescent="0.25">
      <c r="A1083" s="1">
        <v>42013</v>
      </c>
      <c r="B1083">
        <v>0.63977175005753295</v>
      </c>
      <c r="D1083" s="1">
        <v>42394</v>
      </c>
      <c r="E1083">
        <v>0.53223179503356999</v>
      </c>
      <c r="G1083" s="1">
        <v>42394</v>
      </c>
      <c r="H1083">
        <v>1.08776672273846</v>
      </c>
    </row>
    <row r="1084" spans="1:8" x14ac:dyDescent="0.25">
      <c r="A1084" s="1">
        <v>42016</v>
      </c>
      <c r="B1084">
        <v>0.63167806481417399</v>
      </c>
      <c r="D1084" s="1">
        <v>42395</v>
      </c>
      <c r="E1084">
        <v>0.51808745935136602</v>
      </c>
      <c r="G1084" s="1">
        <v>42395</v>
      </c>
      <c r="H1084">
        <v>1.08776672273846</v>
      </c>
    </row>
    <row r="1085" spans="1:8" x14ac:dyDescent="0.25">
      <c r="A1085" s="1">
        <v>42017</v>
      </c>
      <c r="B1085">
        <v>0.62909950931625302</v>
      </c>
      <c r="D1085" s="1">
        <v>42396</v>
      </c>
      <c r="E1085">
        <v>0.52895094329818504</v>
      </c>
      <c r="G1085" s="1">
        <v>42396</v>
      </c>
      <c r="H1085">
        <v>1.08776672273846</v>
      </c>
    </row>
    <row r="1086" spans="1:8" x14ac:dyDescent="0.25">
      <c r="A1086" s="1">
        <v>42018</v>
      </c>
      <c r="B1086">
        <v>0.62328644236646902</v>
      </c>
      <c r="D1086" s="1">
        <v>42397</v>
      </c>
      <c r="E1086">
        <v>0.52342236618732096</v>
      </c>
      <c r="G1086" s="1">
        <v>42397</v>
      </c>
      <c r="H1086">
        <v>1.08776672273846</v>
      </c>
    </row>
    <row r="1087" spans="1:8" x14ac:dyDescent="0.25">
      <c r="A1087" s="1">
        <v>42019</v>
      </c>
      <c r="B1087">
        <v>0.61403856624091502</v>
      </c>
      <c r="D1087" s="1">
        <v>42398</v>
      </c>
      <c r="E1087">
        <v>0.49866214870548897</v>
      </c>
      <c r="G1087" s="1">
        <v>42398</v>
      </c>
      <c r="H1087">
        <v>1.08776672273846</v>
      </c>
    </row>
    <row r="1088" spans="1:8" x14ac:dyDescent="0.25">
      <c r="A1088" s="1">
        <v>42020</v>
      </c>
      <c r="B1088">
        <v>0.62746276563636705</v>
      </c>
      <c r="D1088" s="1">
        <v>42401</v>
      </c>
      <c r="E1088">
        <v>0.49910538511151697</v>
      </c>
      <c r="G1088" s="1">
        <v>42401</v>
      </c>
      <c r="H1088">
        <v>1.08776672273846</v>
      </c>
    </row>
    <row r="1089" spans="1:8" x14ac:dyDescent="0.25">
      <c r="A1089" s="1">
        <v>42024</v>
      </c>
      <c r="B1089">
        <v>0.62901271806419401</v>
      </c>
      <c r="D1089" s="1">
        <v>42402</v>
      </c>
      <c r="E1089">
        <v>0.51784847615416196</v>
      </c>
      <c r="G1089" s="1">
        <v>42402</v>
      </c>
      <c r="H1089">
        <v>1.08776672273846</v>
      </c>
    </row>
    <row r="1090" spans="1:8" x14ac:dyDescent="0.25">
      <c r="A1090" s="1">
        <v>42025</v>
      </c>
      <c r="B1090">
        <v>0.63374434188963702</v>
      </c>
      <c r="D1090" s="1">
        <v>42403</v>
      </c>
      <c r="E1090">
        <v>0.51285643721876295</v>
      </c>
      <c r="G1090" s="1">
        <v>42403</v>
      </c>
      <c r="H1090">
        <v>1.08776672273846</v>
      </c>
    </row>
    <row r="1091" spans="1:8" x14ac:dyDescent="0.25">
      <c r="A1091" s="1">
        <v>42026</v>
      </c>
      <c r="B1091">
        <v>0.64901406369560799</v>
      </c>
      <c r="D1091" s="1">
        <v>42404</v>
      </c>
      <c r="E1091">
        <v>0.51132970458935401</v>
      </c>
      <c r="G1091" s="1">
        <v>42404</v>
      </c>
      <c r="H1091">
        <v>1.08776672273846</v>
      </c>
    </row>
    <row r="1092" spans="1:8" x14ac:dyDescent="0.25">
      <c r="A1092" s="1">
        <v>42027</v>
      </c>
      <c r="B1092">
        <v>0.64352254124781205</v>
      </c>
      <c r="D1092" s="1">
        <v>42405</v>
      </c>
      <c r="E1092">
        <v>0.52981095072242002</v>
      </c>
      <c r="G1092" s="1">
        <v>42405</v>
      </c>
      <c r="H1092">
        <v>1.08776672273846</v>
      </c>
    </row>
    <row r="1093" spans="1:8" x14ac:dyDescent="0.25">
      <c r="A1093" s="1">
        <v>42030</v>
      </c>
      <c r="B1093">
        <v>0.64609100233374805</v>
      </c>
      <c r="D1093" s="1">
        <v>42408</v>
      </c>
      <c r="E1093">
        <v>0.54396488668500398</v>
      </c>
      <c r="G1093" s="1">
        <v>42408</v>
      </c>
      <c r="H1093">
        <v>1.08776672273846</v>
      </c>
    </row>
    <row r="1094" spans="1:8" x14ac:dyDescent="0.25">
      <c r="A1094" s="1">
        <v>42031</v>
      </c>
      <c r="B1094">
        <v>0.63270313995443195</v>
      </c>
      <c r="D1094" s="1">
        <v>42409</v>
      </c>
      <c r="E1094">
        <v>0.54462850678554897</v>
      </c>
      <c r="G1094" s="1">
        <v>42409</v>
      </c>
      <c r="H1094">
        <v>1.08776672273846</v>
      </c>
    </row>
    <row r="1095" spans="1:8" x14ac:dyDescent="0.25">
      <c r="A1095" s="1">
        <v>42032</v>
      </c>
      <c r="B1095">
        <v>0.61920753041600396</v>
      </c>
      <c r="D1095" s="1">
        <v>42410</v>
      </c>
      <c r="E1095">
        <v>0.54481745728650099</v>
      </c>
      <c r="G1095" s="1">
        <v>42410</v>
      </c>
      <c r="H1095">
        <v>1.08776672273846</v>
      </c>
    </row>
    <row r="1096" spans="1:8" x14ac:dyDescent="0.25">
      <c r="A1096" s="1">
        <v>42033</v>
      </c>
      <c r="B1096">
        <v>0.62874221579370704</v>
      </c>
      <c r="D1096" s="1">
        <v>42411</v>
      </c>
      <c r="E1096">
        <v>0.55711861892102998</v>
      </c>
      <c r="G1096" s="1">
        <v>42411</v>
      </c>
      <c r="H1096">
        <v>1.08776672273846</v>
      </c>
    </row>
    <row r="1097" spans="1:8" x14ac:dyDescent="0.25">
      <c r="A1097" s="1">
        <v>42034</v>
      </c>
      <c r="B1097">
        <v>0.61575025042574105</v>
      </c>
      <c r="D1097" s="1">
        <v>42412</v>
      </c>
      <c r="E1097">
        <v>0.53760056948699997</v>
      </c>
      <c r="G1097" s="1">
        <v>42412</v>
      </c>
      <c r="H1097">
        <v>1.08776672273846</v>
      </c>
    </row>
    <row r="1098" spans="1:8" x14ac:dyDescent="0.25">
      <c r="A1098" s="1">
        <v>42037</v>
      </c>
      <c r="B1098">
        <v>0.62871271446296695</v>
      </c>
      <c r="D1098" s="1">
        <v>42416</v>
      </c>
      <c r="E1098">
        <v>0.52108391523233399</v>
      </c>
      <c r="G1098" s="1">
        <v>42416</v>
      </c>
      <c r="H1098">
        <v>1.08776672273846</v>
      </c>
    </row>
    <row r="1099" spans="1:8" x14ac:dyDescent="0.25">
      <c r="A1099" s="1">
        <v>42038</v>
      </c>
      <c r="B1099">
        <v>0.64315220940150697</v>
      </c>
      <c r="D1099" s="1">
        <v>42417</v>
      </c>
      <c r="E1099">
        <v>0.50686330652581602</v>
      </c>
      <c r="G1099" s="1">
        <v>42417</v>
      </c>
      <c r="H1099">
        <v>1.0900265531192601</v>
      </c>
    </row>
    <row r="1100" spans="1:8" x14ac:dyDescent="0.25">
      <c r="A1100" s="1">
        <v>42039</v>
      </c>
      <c r="B1100">
        <v>0.63899616345121601</v>
      </c>
      <c r="D1100" s="1">
        <v>42418</v>
      </c>
      <c r="E1100">
        <v>0.53830466836444202</v>
      </c>
      <c r="G1100" s="1">
        <v>42418</v>
      </c>
      <c r="H1100">
        <v>1.1168022013718</v>
      </c>
    </row>
    <row r="1101" spans="1:8" x14ac:dyDescent="0.25">
      <c r="A1101" s="1">
        <v>42040</v>
      </c>
      <c r="B1101">
        <v>0.64928757025161599</v>
      </c>
      <c r="D1101" s="1">
        <v>42419</v>
      </c>
      <c r="E1101">
        <v>0.59515200255910905</v>
      </c>
      <c r="G1101" s="1">
        <v>42419</v>
      </c>
      <c r="H1101">
        <v>1.1736235024972399</v>
      </c>
    </row>
    <row r="1102" spans="1:8" x14ac:dyDescent="0.25">
      <c r="A1102" s="1">
        <v>42041</v>
      </c>
      <c r="B1102">
        <v>0.64586939785491904</v>
      </c>
      <c r="D1102" s="1">
        <v>42422</v>
      </c>
      <c r="E1102">
        <v>0.53056793508604605</v>
      </c>
      <c r="G1102" s="1">
        <v>42422</v>
      </c>
      <c r="H1102">
        <v>1.1234936323673701</v>
      </c>
    </row>
    <row r="1103" spans="1:8" x14ac:dyDescent="0.25">
      <c r="A1103" s="1">
        <v>42044</v>
      </c>
      <c r="B1103">
        <v>0.64162220323608798</v>
      </c>
      <c r="D1103" s="1">
        <v>42423</v>
      </c>
      <c r="E1103">
        <v>0.54876466383620304</v>
      </c>
      <c r="G1103" s="1">
        <v>42423</v>
      </c>
      <c r="H1103">
        <v>1.1292359894907</v>
      </c>
    </row>
    <row r="1104" spans="1:8" x14ac:dyDescent="0.25">
      <c r="A1104" s="1">
        <v>42045</v>
      </c>
      <c r="B1104">
        <v>0.65229776442449205</v>
      </c>
      <c r="D1104" s="1">
        <v>42424</v>
      </c>
      <c r="E1104">
        <v>0.57912651039262497</v>
      </c>
      <c r="G1104" s="1">
        <v>42424</v>
      </c>
      <c r="H1104">
        <v>1.16403762270449</v>
      </c>
    </row>
    <row r="1105" spans="1:8" x14ac:dyDescent="0.25">
      <c r="A1105" s="1">
        <v>42046</v>
      </c>
      <c r="B1105">
        <v>0.65226873063942903</v>
      </c>
      <c r="D1105" s="1">
        <v>42425</v>
      </c>
      <c r="E1105">
        <v>0.55306457334705394</v>
      </c>
      <c r="G1105" s="1">
        <v>42425</v>
      </c>
      <c r="H1105">
        <v>1.1493239608397301</v>
      </c>
    </row>
    <row r="1106" spans="1:8" x14ac:dyDescent="0.25">
      <c r="A1106" s="1">
        <v>42047</v>
      </c>
      <c r="B1106">
        <v>0.661913236989498</v>
      </c>
      <c r="D1106" s="1">
        <v>42426</v>
      </c>
      <c r="E1106">
        <v>0.53840140765336897</v>
      </c>
      <c r="G1106" s="1">
        <v>42426</v>
      </c>
      <c r="H1106">
        <v>1.1327906808397299</v>
      </c>
    </row>
    <row r="1107" spans="1:8" x14ac:dyDescent="0.25">
      <c r="A1107" s="1">
        <v>42048</v>
      </c>
      <c r="B1107">
        <v>0.66598797559436695</v>
      </c>
      <c r="D1107" s="1">
        <v>42429</v>
      </c>
      <c r="E1107">
        <v>0.633561370926501</v>
      </c>
      <c r="G1107" s="1">
        <v>42429</v>
      </c>
      <c r="H1107">
        <v>1.21982966744282</v>
      </c>
    </row>
    <row r="1108" spans="1:8" x14ac:dyDescent="0.25">
      <c r="A1108" s="1">
        <v>42052</v>
      </c>
      <c r="B1108">
        <v>0.66758555022084298</v>
      </c>
      <c r="D1108" s="1">
        <v>42430</v>
      </c>
      <c r="E1108">
        <v>0.62640492588068597</v>
      </c>
      <c r="G1108" s="1">
        <v>42430</v>
      </c>
      <c r="H1108">
        <v>1.23654201466158</v>
      </c>
    </row>
    <row r="1109" spans="1:8" x14ac:dyDescent="0.25">
      <c r="A1109" s="1">
        <v>42053</v>
      </c>
      <c r="B1109">
        <v>0.66727124112215397</v>
      </c>
      <c r="D1109" s="1">
        <v>42431</v>
      </c>
      <c r="E1109">
        <v>0.65420473088207098</v>
      </c>
      <c r="G1109" s="1">
        <v>42431</v>
      </c>
      <c r="H1109">
        <v>1.26843612810094</v>
      </c>
    </row>
    <row r="1110" spans="1:8" x14ac:dyDescent="0.25">
      <c r="A1110" s="1">
        <v>42054</v>
      </c>
      <c r="B1110">
        <v>0.66620918353613201</v>
      </c>
      <c r="D1110" s="1">
        <v>42432</v>
      </c>
      <c r="E1110">
        <v>0.63858040840450203</v>
      </c>
      <c r="G1110" s="1">
        <v>42432</v>
      </c>
      <c r="H1110">
        <v>1.25631054617633</v>
      </c>
    </row>
    <row r="1111" spans="1:8" x14ac:dyDescent="0.25">
      <c r="A1111" s="1">
        <v>42055</v>
      </c>
      <c r="B1111">
        <v>0.67233571732725905</v>
      </c>
      <c r="D1111" s="1">
        <v>42433</v>
      </c>
      <c r="E1111">
        <v>0.63190508158286895</v>
      </c>
      <c r="G1111" s="1">
        <v>42433</v>
      </c>
      <c r="H1111">
        <v>1.25294111175997</v>
      </c>
    </row>
    <row r="1112" spans="1:8" x14ac:dyDescent="0.25">
      <c r="A1112" s="1">
        <v>42058</v>
      </c>
      <c r="B1112">
        <v>0.672032377998663</v>
      </c>
      <c r="D1112" s="1">
        <v>42436</v>
      </c>
      <c r="E1112">
        <v>0.591899081884113</v>
      </c>
      <c r="G1112" s="1">
        <v>42436</v>
      </c>
      <c r="H1112">
        <v>1.21382012649071</v>
      </c>
    </row>
    <row r="1113" spans="1:8" x14ac:dyDescent="0.25">
      <c r="A1113" s="1">
        <v>42059</v>
      </c>
      <c r="B1113">
        <v>0.67479114872132495</v>
      </c>
      <c r="D1113" s="1">
        <v>42437</v>
      </c>
      <c r="E1113">
        <v>0.61696175901684602</v>
      </c>
      <c r="G1113" s="1">
        <v>42437</v>
      </c>
      <c r="H1113">
        <v>1.2276426949752499</v>
      </c>
    </row>
    <row r="1114" spans="1:8" x14ac:dyDescent="0.25">
      <c r="A1114" s="1">
        <v>42060</v>
      </c>
      <c r="B1114">
        <v>0.67402542509580599</v>
      </c>
      <c r="D1114" s="1">
        <v>42438</v>
      </c>
      <c r="E1114">
        <v>0.62926186944205198</v>
      </c>
      <c r="G1114" s="1">
        <v>42438</v>
      </c>
      <c r="H1114">
        <v>1.2449951986936501</v>
      </c>
    </row>
    <row r="1115" spans="1:8" x14ac:dyDescent="0.25">
      <c r="A1115" s="1">
        <v>42061</v>
      </c>
      <c r="B1115">
        <v>0.67254939695673099</v>
      </c>
      <c r="D1115" s="1">
        <v>42439</v>
      </c>
      <c r="E1115">
        <v>0.68051936886531805</v>
      </c>
      <c r="G1115" s="1">
        <v>42439</v>
      </c>
      <c r="H1115">
        <v>1.2964085027872101</v>
      </c>
    </row>
    <row r="1116" spans="1:8" x14ac:dyDescent="0.25">
      <c r="A1116" s="1">
        <v>42062</v>
      </c>
      <c r="B1116">
        <v>0.66959309251868404</v>
      </c>
      <c r="D1116" s="1">
        <v>42440</v>
      </c>
      <c r="E1116">
        <v>0.67988284795849596</v>
      </c>
      <c r="G1116" s="1">
        <v>42440</v>
      </c>
      <c r="H1116">
        <v>1.31216748235806</v>
      </c>
    </row>
    <row r="1117" spans="1:8" x14ac:dyDescent="0.25">
      <c r="A1117" s="1">
        <v>42065</v>
      </c>
      <c r="B1117">
        <v>0.675718011976988</v>
      </c>
      <c r="D1117" s="1">
        <v>42443</v>
      </c>
      <c r="E1117">
        <v>0.66699821311973495</v>
      </c>
      <c r="G1117" s="1">
        <v>42443</v>
      </c>
      <c r="H1117">
        <v>1.2980218749725101</v>
      </c>
    </row>
    <row r="1118" spans="1:8" x14ac:dyDescent="0.25">
      <c r="A1118" s="1">
        <v>42066</v>
      </c>
      <c r="B1118">
        <v>0.67117946948570195</v>
      </c>
      <c r="D1118" s="1">
        <v>42444</v>
      </c>
      <c r="E1118">
        <v>0.70516929045503696</v>
      </c>
      <c r="G1118" s="1">
        <v>42444</v>
      </c>
      <c r="H1118">
        <v>1.33435601058926</v>
      </c>
    </row>
    <row r="1119" spans="1:8" x14ac:dyDescent="0.25">
      <c r="A1119" s="1">
        <v>42067</v>
      </c>
      <c r="B1119">
        <v>0.666790966002068</v>
      </c>
      <c r="D1119" s="1">
        <v>42445</v>
      </c>
      <c r="E1119">
        <v>0.72882311618432105</v>
      </c>
      <c r="G1119" s="1">
        <v>42445</v>
      </c>
      <c r="H1119">
        <v>1.36361018786725</v>
      </c>
    </row>
    <row r="1120" spans="1:8" x14ac:dyDescent="0.25">
      <c r="A1120" s="1">
        <v>42068</v>
      </c>
      <c r="B1120">
        <v>0.66798704609876103</v>
      </c>
      <c r="D1120" s="1">
        <v>42446</v>
      </c>
      <c r="E1120">
        <v>0.73003868470331601</v>
      </c>
      <c r="G1120" s="1">
        <v>42446</v>
      </c>
      <c r="H1120">
        <v>1.3714209928140999</v>
      </c>
    </row>
    <row r="1121" spans="1:8" x14ac:dyDescent="0.25">
      <c r="A1121" s="1">
        <v>42069</v>
      </c>
      <c r="B1121">
        <v>0.65381309964975698</v>
      </c>
      <c r="D1121" s="1">
        <v>42447</v>
      </c>
      <c r="E1121">
        <v>0.75362012404887202</v>
      </c>
      <c r="G1121" s="1">
        <v>42447</v>
      </c>
      <c r="H1121">
        <v>1.39940807569892</v>
      </c>
    </row>
    <row r="1122" spans="1:8" x14ac:dyDescent="0.25">
      <c r="A1122" s="1">
        <v>42072</v>
      </c>
      <c r="B1122">
        <v>0.65775752090085804</v>
      </c>
      <c r="D1122" s="1">
        <v>42450</v>
      </c>
      <c r="E1122">
        <v>0.76561879786232301</v>
      </c>
      <c r="G1122" s="1">
        <v>42450</v>
      </c>
      <c r="H1122">
        <v>1.41239232700782</v>
      </c>
    </row>
    <row r="1123" spans="1:8" x14ac:dyDescent="0.25">
      <c r="A1123" s="1">
        <v>42073</v>
      </c>
      <c r="B1123">
        <v>0.64079619055871095</v>
      </c>
      <c r="D1123" s="1">
        <v>42451</v>
      </c>
      <c r="E1123">
        <v>0.71853261126732304</v>
      </c>
      <c r="G1123" s="1">
        <v>42451</v>
      </c>
      <c r="H1123">
        <v>1.36442875256235</v>
      </c>
    </row>
    <row r="1124" spans="1:8" x14ac:dyDescent="0.25">
      <c r="A1124" s="1">
        <v>42074</v>
      </c>
      <c r="B1124">
        <v>0.63887851095691905</v>
      </c>
      <c r="D1124" s="1">
        <v>42452</v>
      </c>
      <c r="E1124">
        <v>0.73013036930701303</v>
      </c>
      <c r="G1124" s="1">
        <v>42452</v>
      </c>
      <c r="H1124">
        <v>1.36964047894672</v>
      </c>
    </row>
    <row r="1125" spans="1:8" x14ac:dyDescent="0.25">
      <c r="A1125" s="1">
        <v>42075</v>
      </c>
      <c r="B1125">
        <v>0.65147995055520902</v>
      </c>
      <c r="D1125" s="1">
        <v>42453</v>
      </c>
      <c r="E1125">
        <v>0.74455030632378005</v>
      </c>
      <c r="G1125" s="1">
        <v>42453</v>
      </c>
      <c r="H1125">
        <v>1.38368234544056</v>
      </c>
    </row>
    <row r="1126" spans="1:8" x14ac:dyDescent="0.25">
      <c r="A1126" s="1">
        <v>42076</v>
      </c>
      <c r="B1126">
        <v>0.64540523950331496</v>
      </c>
      <c r="D1126" s="1">
        <v>42457</v>
      </c>
      <c r="E1126">
        <v>0.80195141007438997</v>
      </c>
      <c r="G1126" s="1">
        <v>42457</v>
      </c>
      <c r="H1126">
        <v>1.4416287049610701</v>
      </c>
    </row>
    <row r="1127" spans="1:8" x14ac:dyDescent="0.25">
      <c r="A1127" s="1">
        <v>42079</v>
      </c>
      <c r="B1127">
        <v>0.65893891064693</v>
      </c>
      <c r="D1127" s="1">
        <v>42458</v>
      </c>
      <c r="E1127">
        <v>0.81770185451969502</v>
      </c>
      <c r="G1127" s="1">
        <v>42458</v>
      </c>
      <c r="H1127">
        <v>1.4661958012156</v>
      </c>
    </row>
    <row r="1128" spans="1:8" x14ac:dyDescent="0.25">
      <c r="A1128" s="1">
        <v>42080</v>
      </c>
      <c r="B1128">
        <v>0.65561873699825302</v>
      </c>
      <c r="D1128" s="1">
        <v>42459</v>
      </c>
      <c r="E1128">
        <v>0.80647253029367805</v>
      </c>
      <c r="G1128" s="1">
        <v>42459</v>
      </c>
      <c r="H1128">
        <v>1.45931679205204</v>
      </c>
    </row>
    <row r="1129" spans="1:8" x14ac:dyDescent="0.25">
      <c r="A1129" s="1">
        <v>42081</v>
      </c>
      <c r="B1129">
        <v>0.66777715854568398</v>
      </c>
      <c r="D1129" s="1">
        <v>42460</v>
      </c>
      <c r="E1129">
        <v>0.83760395900900997</v>
      </c>
      <c r="G1129" s="1">
        <v>42460</v>
      </c>
      <c r="H1129">
        <v>1.48840846151936</v>
      </c>
    </row>
    <row r="1130" spans="1:8" x14ac:dyDescent="0.25">
      <c r="A1130" s="1">
        <v>42082</v>
      </c>
      <c r="B1130">
        <v>0.662904579360164</v>
      </c>
      <c r="D1130" s="1">
        <v>42461</v>
      </c>
      <c r="E1130">
        <v>0.803580774680554</v>
      </c>
      <c r="G1130" s="1">
        <v>42461</v>
      </c>
      <c r="H1130">
        <v>1.4607161922885901</v>
      </c>
    </row>
    <row r="1131" spans="1:8" x14ac:dyDescent="0.25">
      <c r="A1131" s="1">
        <v>42083</v>
      </c>
      <c r="B1131">
        <v>0.67191733396811104</v>
      </c>
      <c r="D1131" s="1">
        <v>42464</v>
      </c>
      <c r="E1131">
        <v>0.74903589496300105</v>
      </c>
      <c r="G1131" s="1">
        <v>42464</v>
      </c>
      <c r="H1131">
        <v>1.4029629904592</v>
      </c>
    </row>
    <row r="1132" spans="1:8" x14ac:dyDescent="0.25">
      <c r="A1132" s="1">
        <v>42086</v>
      </c>
      <c r="B1132">
        <v>0.67017160282209398</v>
      </c>
      <c r="D1132" s="1">
        <v>42465</v>
      </c>
      <c r="E1132">
        <v>0.82551120185522098</v>
      </c>
      <c r="G1132" s="1">
        <v>42465</v>
      </c>
      <c r="H1132">
        <v>1.4692938049008499</v>
      </c>
    </row>
    <row r="1133" spans="1:8" x14ac:dyDescent="0.25">
      <c r="A1133" s="1">
        <v>42087</v>
      </c>
      <c r="B1133">
        <v>0.66403218080611104</v>
      </c>
      <c r="D1133" s="1">
        <v>42466</v>
      </c>
      <c r="E1133">
        <v>0.72209023620908996</v>
      </c>
      <c r="G1133" s="1">
        <v>42466</v>
      </c>
      <c r="H1133">
        <v>1.3763804584441599</v>
      </c>
    </row>
    <row r="1134" spans="1:8" x14ac:dyDescent="0.25">
      <c r="A1134" s="1">
        <v>42088</v>
      </c>
      <c r="B1134">
        <v>0.649473275235946</v>
      </c>
      <c r="D1134" s="1">
        <v>42467</v>
      </c>
      <c r="E1134">
        <v>0.76097570042144003</v>
      </c>
      <c r="G1134" s="1">
        <v>42467</v>
      </c>
      <c r="H1134">
        <v>1.40329013609565</v>
      </c>
    </row>
    <row r="1135" spans="1:8" x14ac:dyDescent="0.25">
      <c r="A1135" s="1">
        <v>42089</v>
      </c>
      <c r="B1135">
        <v>0.64709577498922599</v>
      </c>
      <c r="D1135" s="1">
        <v>42468</v>
      </c>
      <c r="E1135">
        <v>0.74318489567243695</v>
      </c>
      <c r="G1135" s="1">
        <v>42468</v>
      </c>
      <c r="H1135">
        <v>1.3882859095529601</v>
      </c>
    </row>
    <row r="1136" spans="1:8" x14ac:dyDescent="0.25">
      <c r="A1136" s="1">
        <v>42090</v>
      </c>
      <c r="B1136">
        <v>0.64946433673429205</v>
      </c>
      <c r="D1136" s="1">
        <v>42471</v>
      </c>
      <c r="E1136">
        <v>0.77875025570676204</v>
      </c>
      <c r="G1136" s="1">
        <v>42471</v>
      </c>
      <c r="H1136">
        <v>1.4211114834641401</v>
      </c>
    </row>
    <row r="1137" spans="1:8" x14ac:dyDescent="0.25">
      <c r="A1137" s="1">
        <v>42093</v>
      </c>
      <c r="B1137">
        <v>0.66170098157775203</v>
      </c>
      <c r="D1137" s="1">
        <v>42472</v>
      </c>
      <c r="E1137">
        <v>0.81956589482431796</v>
      </c>
      <c r="G1137" s="1">
        <v>42472</v>
      </c>
      <c r="H1137">
        <v>1.47158925662575</v>
      </c>
    </row>
    <row r="1138" spans="1:8" x14ac:dyDescent="0.25">
      <c r="A1138" s="1">
        <v>42094</v>
      </c>
      <c r="B1138">
        <v>0.65290520684044595</v>
      </c>
      <c r="D1138" s="1">
        <v>42473</v>
      </c>
      <c r="E1138">
        <v>0.81288747423975505</v>
      </c>
      <c r="G1138" s="1">
        <v>42473</v>
      </c>
      <c r="H1138">
        <v>1.47495097305842</v>
      </c>
    </row>
    <row r="1139" spans="1:8" x14ac:dyDescent="0.25">
      <c r="A1139" s="1">
        <v>42095</v>
      </c>
      <c r="B1139">
        <v>0.64893983516966303</v>
      </c>
      <c r="D1139" s="1">
        <v>42474</v>
      </c>
      <c r="E1139">
        <v>0.825919079454417</v>
      </c>
      <c r="G1139" s="1">
        <v>42474</v>
      </c>
      <c r="H1139">
        <v>1.48815550545083</v>
      </c>
    </row>
    <row r="1140" spans="1:8" x14ac:dyDescent="0.25">
      <c r="A1140" s="1">
        <v>42096</v>
      </c>
      <c r="B1140">
        <v>0.65246950235659396</v>
      </c>
      <c r="D1140" s="1">
        <v>42475</v>
      </c>
      <c r="E1140">
        <v>0.88953713213625896</v>
      </c>
      <c r="G1140" s="1">
        <v>42475</v>
      </c>
      <c r="H1140">
        <v>1.5507892732002899</v>
      </c>
    </row>
    <row r="1141" spans="1:8" x14ac:dyDescent="0.25">
      <c r="A1141" s="1">
        <v>42100</v>
      </c>
      <c r="B1141">
        <v>0.65907831735917999</v>
      </c>
      <c r="D1141" s="1">
        <v>42478</v>
      </c>
      <c r="E1141">
        <v>0.87420972578030298</v>
      </c>
      <c r="G1141" s="1">
        <v>42478</v>
      </c>
      <c r="H1141">
        <v>1.5420028924126801</v>
      </c>
    </row>
    <row r="1142" spans="1:8" x14ac:dyDescent="0.25">
      <c r="A1142" s="1">
        <v>42101</v>
      </c>
      <c r="B1142">
        <v>0.65701641333117</v>
      </c>
      <c r="D1142" s="1">
        <v>42479</v>
      </c>
      <c r="E1142">
        <v>0.86576970984799595</v>
      </c>
      <c r="G1142" s="1">
        <v>42479</v>
      </c>
      <c r="H1142">
        <v>1.53664736167789</v>
      </c>
    </row>
    <row r="1143" spans="1:8" x14ac:dyDescent="0.25">
      <c r="A1143" s="1">
        <v>42102</v>
      </c>
      <c r="B1143">
        <v>0.65969894635374504</v>
      </c>
      <c r="D1143" s="1">
        <v>42480</v>
      </c>
      <c r="E1143">
        <v>0.84644151092720399</v>
      </c>
      <c r="G1143" s="1">
        <v>42480</v>
      </c>
      <c r="H1143">
        <v>1.5180807073889899</v>
      </c>
    </row>
    <row r="1144" spans="1:8" x14ac:dyDescent="0.25">
      <c r="A1144" s="1">
        <v>42103</v>
      </c>
      <c r="B1144">
        <v>0.66415642771059802</v>
      </c>
      <c r="D1144" s="1">
        <v>42481</v>
      </c>
      <c r="E1144">
        <v>0.87660716115130499</v>
      </c>
      <c r="G1144" s="1">
        <v>42481</v>
      </c>
      <c r="H1144">
        <v>1.5430523305445001</v>
      </c>
    </row>
    <row r="1145" spans="1:8" x14ac:dyDescent="0.25">
      <c r="A1145" s="1">
        <v>42104</v>
      </c>
      <c r="B1145">
        <v>0.66935929276946204</v>
      </c>
      <c r="D1145" s="1">
        <v>42482</v>
      </c>
      <c r="E1145">
        <v>0.86290108789929099</v>
      </c>
      <c r="G1145" s="1">
        <v>42482</v>
      </c>
      <c r="H1145">
        <v>1.5293941171816301</v>
      </c>
    </row>
    <row r="1146" spans="1:8" x14ac:dyDescent="0.25">
      <c r="A1146" s="1">
        <v>42107</v>
      </c>
      <c r="B1146">
        <v>0.66477801215439702</v>
      </c>
      <c r="D1146" s="1">
        <v>42485</v>
      </c>
      <c r="E1146">
        <v>0.88716826183505204</v>
      </c>
      <c r="G1146" s="1">
        <v>42485</v>
      </c>
      <c r="H1146">
        <v>1.5518492452675301</v>
      </c>
    </row>
    <row r="1147" spans="1:8" x14ac:dyDescent="0.25">
      <c r="A1147" s="1">
        <v>42108</v>
      </c>
      <c r="B1147">
        <v>0.66640777090896597</v>
      </c>
      <c r="D1147" s="1">
        <v>42486</v>
      </c>
      <c r="E1147">
        <v>0.91421209155934402</v>
      </c>
      <c r="G1147" s="1">
        <v>42486</v>
      </c>
      <c r="H1147">
        <v>1.58076582652668</v>
      </c>
    </row>
    <row r="1148" spans="1:8" x14ac:dyDescent="0.25">
      <c r="A1148" s="1">
        <v>42109</v>
      </c>
      <c r="B1148">
        <v>0.67155596664287698</v>
      </c>
      <c r="D1148" s="1">
        <v>42487</v>
      </c>
      <c r="E1148">
        <v>0.85333111519224603</v>
      </c>
      <c r="G1148" s="1">
        <v>42487</v>
      </c>
      <c r="H1148">
        <v>1.52153420287786</v>
      </c>
    </row>
    <row r="1149" spans="1:8" x14ac:dyDescent="0.25">
      <c r="A1149" s="1">
        <v>42110</v>
      </c>
      <c r="B1149">
        <v>0.67077752282926095</v>
      </c>
      <c r="D1149" s="1">
        <v>42488</v>
      </c>
      <c r="E1149">
        <v>0.82928530932791999</v>
      </c>
      <c r="G1149" s="1">
        <v>42488</v>
      </c>
      <c r="H1149">
        <v>1.4882576288563001</v>
      </c>
    </row>
    <row r="1150" spans="1:8" x14ac:dyDescent="0.25">
      <c r="A1150" s="1">
        <v>42111</v>
      </c>
      <c r="B1150">
        <v>0.65946627759146303</v>
      </c>
      <c r="D1150" s="1">
        <v>42489</v>
      </c>
      <c r="E1150">
        <v>0.89634718278917003</v>
      </c>
      <c r="G1150" s="1">
        <v>42489</v>
      </c>
      <c r="H1150">
        <v>1.5502564138358099</v>
      </c>
    </row>
    <row r="1151" spans="1:8" x14ac:dyDescent="0.25">
      <c r="A1151" s="1">
        <v>42114</v>
      </c>
      <c r="B1151">
        <v>0.66870140892464303</v>
      </c>
      <c r="D1151" s="1">
        <v>42492</v>
      </c>
      <c r="E1151">
        <v>0.84268091947674395</v>
      </c>
      <c r="G1151" s="1">
        <v>42492</v>
      </c>
      <c r="H1151">
        <v>1.5044000970770699</v>
      </c>
    </row>
    <row r="1152" spans="1:8" x14ac:dyDescent="0.25">
      <c r="A1152" s="1">
        <v>42115</v>
      </c>
      <c r="B1152">
        <v>0.66722080373272796</v>
      </c>
      <c r="D1152" s="1">
        <v>42493</v>
      </c>
      <c r="E1152">
        <v>0.83861870492541402</v>
      </c>
      <c r="G1152" s="1">
        <v>42493</v>
      </c>
      <c r="H1152">
        <v>1.4916612440656301</v>
      </c>
    </row>
    <row r="1153" spans="1:8" x14ac:dyDescent="0.25">
      <c r="A1153" s="1">
        <v>42116</v>
      </c>
      <c r="B1153">
        <v>0.67230828414868804</v>
      </c>
      <c r="D1153" s="1">
        <v>42494</v>
      </c>
      <c r="E1153">
        <v>0.84631512496315797</v>
      </c>
      <c r="G1153" s="1">
        <v>42494</v>
      </c>
      <c r="H1153">
        <v>1.4934207747886199</v>
      </c>
    </row>
    <row r="1154" spans="1:8" x14ac:dyDescent="0.25">
      <c r="A1154" s="1">
        <v>42117</v>
      </c>
      <c r="B1154">
        <v>0.67466600018312395</v>
      </c>
      <c r="D1154" s="1">
        <v>42495</v>
      </c>
      <c r="E1154">
        <v>0.89183125838323696</v>
      </c>
      <c r="G1154" s="1">
        <v>42495</v>
      </c>
      <c r="H1154">
        <v>1.53869790026571</v>
      </c>
    </row>
    <row r="1155" spans="1:8" x14ac:dyDescent="0.25">
      <c r="A1155" s="1">
        <v>42118</v>
      </c>
      <c r="B1155">
        <v>0.67691880039571495</v>
      </c>
      <c r="D1155" s="1">
        <v>42496</v>
      </c>
      <c r="E1155">
        <v>0.911061323355842</v>
      </c>
      <c r="G1155" s="1">
        <v>42496</v>
      </c>
      <c r="H1155">
        <v>1.56110260443282</v>
      </c>
    </row>
    <row r="1156" spans="1:8" x14ac:dyDescent="0.25">
      <c r="A1156" s="1">
        <v>42121</v>
      </c>
      <c r="B1156">
        <v>0.67277748639586799</v>
      </c>
      <c r="D1156" s="1">
        <v>42499</v>
      </c>
      <c r="E1156">
        <v>0.95961392785796495</v>
      </c>
      <c r="G1156" s="1">
        <v>42499</v>
      </c>
      <c r="H1156">
        <v>1.61040870557621</v>
      </c>
    </row>
    <row r="1157" spans="1:8" x14ac:dyDescent="0.25">
      <c r="A1157" s="1">
        <v>42122</v>
      </c>
      <c r="B1157">
        <v>0.675546718142923</v>
      </c>
      <c r="D1157" s="1">
        <v>42500</v>
      </c>
      <c r="E1157">
        <v>0.91058312077418002</v>
      </c>
      <c r="G1157" s="1">
        <v>42500</v>
      </c>
      <c r="H1157">
        <v>1.57386154233222</v>
      </c>
    </row>
    <row r="1158" spans="1:8" x14ac:dyDescent="0.25">
      <c r="A1158" s="1">
        <v>42123</v>
      </c>
      <c r="B1158">
        <v>0.67180638261425896</v>
      </c>
      <c r="D1158" s="1">
        <v>42501</v>
      </c>
      <c r="E1158">
        <v>0.93170533266482203</v>
      </c>
      <c r="G1158" s="1">
        <v>42501</v>
      </c>
      <c r="H1158">
        <v>1.5854222359738399</v>
      </c>
    </row>
    <row r="1159" spans="1:8" x14ac:dyDescent="0.25">
      <c r="A1159" s="1">
        <v>42124</v>
      </c>
      <c r="B1159">
        <v>0.66167747594915904</v>
      </c>
      <c r="D1159" s="1">
        <v>42502</v>
      </c>
      <c r="E1159">
        <v>0.89491051209232098</v>
      </c>
      <c r="G1159" s="1">
        <v>42502</v>
      </c>
      <c r="H1159">
        <v>1.5484579502595499</v>
      </c>
    </row>
    <row r="1160" spans="1:8" x14ac:dyDescent="0.25">
      <c r="A1160" s="1">
        <v>42125</v>
      </c>
      <c r="B1160">
        <v>0.67260047746474505</v>
      </c>
      <c r="D1160" s="1">
        <v>42503</v>
      </c>
      <c r="E1160">
        <v>0.95011604009860595</v>
      </c>
      <c r="G1160" s="1">
        <v>42503</v>
      </c>
      <c r="H1160">
        <v>1.5951851892730899</v>
      </c>
    </row>
    <row r="1161" spans="1:8" x14ac:dyDescent="0.25">
      <c r="A1161" s="1">
        <v>42128</v>
      </c>
      <c r="B1161">
        <v>0.67554122607395495</v>
      </c>
      <c r="D1161" s="1">
        <v>42506</v>
      </c>
      <c r="E1161">
        <v>0.89656385164117003</v>
      </c>
      <c r="G1161" s="1">
        <v>42506</v>
      </c>
      <c r="H1161">
        <v>1.55142965340063</v>
      </c>
    </row>
    <row r="1162" spans="1:8" x14ac:dyDescent="0.25">
      <c r="A1162" s="1">
        <v>42129</v>
      </c>
      <c r="B1162">
        <v>0.66370384253543002</v>
      </c>
      <c r="D1162" s="1">
        <v>42507</v>
      </c>
      <c r="E1162">
        <v>0.910235986361002</v>
      </c>
      <c r="G1162" s="1">
        <v>42507</v>
      </c>
      <c r="H1162">
        <v>1.5556904907478</v>
      </c>
    </row>
    <row r="1163" spans="1:8" x14ac:dyDescent="0.25">
      <c r="A1163" s="1">
        <v>42130</v>
      </c>
      <c r="B1163">
        <v>0.65924811752812096</v>
      </c>
      <c r="D1163" s="1">
        <v>42508</v>
      </c>
      <c r="E1163">
        <v>0.90578804796317303</v>
      </c>
      <c r="G1163" s="1">
        <v>42508</v>
      </c>
      <c r="H1163">
        <v>1.55144773110936</v>
      </c>
    </row>
    <row r="1164" spans="1:8" x14ac:dyDescent="0.25">
      <c r="A1164" s="1">
        <v>42131</v>
      </c>
      <c r="B1164">
        <v>0.66302193113282903</v>
      </c>
      <c r="D1164" s="1">
        <v>42509</v>
      </c>
      <c r="E1164">
        <v>0.944322469677078</v>
      </c>
      <c r="G1164" s="1">
        <v>42509</v>
      </c>
      <c r="H1164">
        <v>1.5862754450774901</v>
      </c>
    </row>
    <row r="1165" spans="1:8" x14ac:dyDescent="0.25">
      <c r="A1165" s="1">
        <v>42132</v>
      </c>
      <c r="B1165">
        <v>0.67647983247382504</v>
      </c>
      <c r="D1165" s="1">
        <v>42510</v>
      </c>
      <c r="E1165">
        <v>0.94492666787524504</v>
      </c>
      <c r="G1165" s="1">
        <v>42510</v>
      </c>
      <c r="H1165">
        <v>1.5928991471899201</v>
      </c>
    </row>
    <row r="1166" spans="1:8" x14ac:dyDescent="0.25">
      <c r="A1166" s="1">
        <v>42135</v>
      </c>
      <c r="B1166">
        <v>0.67139027172470001</v>
      </c>
      <c r="D1166" s="1">
        <v>42513</v>
      </c>
      <c r="E1166">
        <v>0.98649283095184603</v>
      </c>
      <c r="G1166" s="1">
        <v>42513</v>
      </c>
      <c r="H1166">
        <v>1.6323798514403201</v>
      </c>
    </row>
    <row r="1167" spans="1:8" x14ac:dyDescent="0.25">
      <c r="A1167" s="1">
        <v>42136</v>
      </c>
      <c r="B1167">
        <v>0.66844063400998199</v>
      </c>
      <c r="D1167" s="1">
        <v>42514</v>
      </c>
      <c r="E1167">
        <v>0.991802072501621</v>
      </c>
      <c r="G1167" s="1">
        <v>42514</v>
      </c>
      <c r="H1167">
        <v>1.65137047590567</v>
      </c>
    </row>
    <row r="1168" spans="1:8" x14ac:dyDescent="0.25">
      <c r="A1168" s="1">
        <v>42137</v>
      </c>
      <c r="B1168">
        <v>0.66813567909348304</v>
      </c>
      <c r="D1168" s="1">
        <v>42515</v>
      </c>
      <c r="E1168">
        <v>0.99506903758433896</v>
      </c>
      <c r="G1168" s="1">
        <v>42515</v>
      </c>
      <c r="H1168">
        <v>1.6616121814046101</v>
      </c>
    </row>
    <row r="1169" spans="1:8" x14ac:dyDescent="0.25">
      <c r="A1169" s="1">
        <v>42138</v>
      </c>
      <c r="B1169">
        <v>0.67891496610864899</v>
      </c>
      <c r="D1169" s="1">
        <v>42516</v>
      </c>
      <c r="E1169">
        <v>1.02353276459926</v>
      </c>
      <c r="G1169" s="1">
        <v>42516</v>
      </c>
      <c r="H1169">
        <v>1.6898654647103499</v>
      </c>
    </row>
    <row r="1170" spans="1:8" x14ac:dyDescent="0.25">
      <c r="A1170" s="1">
        <v>42139</v>
      </c>
      <c r="B1170">
        <v>0.67968337963214898</v>
      </c>
      <c r="D1170" s="1">
        <v>42517</v>
      </c>
      <c r="E1170">
        <v>1.0200540533725799</v>
      </c>
      <c r="G1170" s="1">
        <v>42517</v>
      </c>
      <c r="H1170">
        <v>1.6906736108492899</v>
      </c>
    </row>
    <row r="1171" spans="1:8" x14ac:dyDescent="0.25">
      <c r="A1171" s="1">
        <v>42142</v>
      </c>
      <c r="B1171">
        <v>0.682731327821961</v>
      </c>
      <c r="D1171" s="1">
        <v>42521</v>
      </c>
      <c r="E1171">
        <v>1.02784229490792</v>
      </c>
      <c r="G1171" s="1">
        <v>42521</v>
      </c>
      <c r="H1171">
        <v>1.6974565891045601</v>
      </c>
    </row>
    <row r="1172" spans="1:8" x14ac:dyDescent="0.25">
      <c r="A1172" s="1">
        <v>42143</v>
      </c>
      <c r="B1172">
        <v>0.68208795330029803</v>
      </c>
      <c r="D1172" s="1">
        <v>42522</v>
      </c>
      <c r="E1172">
        <v>1.0544582952272601</v>
      </c>
      <c r="G1172" s="1">
        <v>42522</v>
      </c>
      <c r="H1172">
        <v>1.7252076317737901</v>
      </c>
    </row>
    <row r="1173" spans="1:8" x14ac:dyDescent="0.25">
      <c r="A1173" s="1">
        <v>42144</v>
      </c>
      <c r="B1173">
        <v>0.681157437268744</v>
      </c>
      <c r="D1173" s="1">
        <v>42523</v>
      </c>
      <c r="E1173">
        <v>1.05647204370323</v>
      </c>
      <c r="G1173" s="1">
        <v>42523</v>
      </c>
      <c r="H1173">
        <v>1.7300460584945601</v>
      </c>
    </row>
    <row r="1174" spans="1:8" x14ac:dyDescent="0.25">
      <c r="A1174" s="1">
        <v>42145</v>
      </c>
      <c r="B1174">
        <v>0.68349531142302999</v>
      </c>
      <c r="D1174" s="1">
        <v>42524</v>
      </c>
      <c r="E1174">
        <v>1.0719654679683699</v>
      </c>
      <c r="G1174" s="1">
        <v>42524</v>
      </c>
      <c r="H1174">
        <v>1.7426276680808199</v>
      </c>
    </row>
    <row r="1175" spans="1:8" x14ac:dyDescent="0.25">
      <c r="A1175" s="1">
        <v>42146</v>
      </c>
      <c r="B1175">
        <v>0.68126142547860702</v>
      </c>
      <c r="D1175" s="1">
        <v>42527</v>
      </c>
      <c r="E1175">
        <v>1.06645459589444</v>
      </c>
      <c r="G1175" s="1">
        <v>42527</v>
      </c>
      <c r="H1175">
        <v>1.7420140770580701</v>
      </c>
    </row>
    <row r="1176" spans="1:8" x14ac:dyDescent="0.25">
      <c r="A1176" s="1">
        <v>42150</v>
      </c>
      <c r="B1176">
        <v>0.67097944501081097</v>
      </c>
      <c r="D1176" s="1">
        <v>42528</v>
      </c>
      <c r="E1176">
        <v>1.05856499621324</v>
      </c>
      <c r="G1176" s="1">
        <v>42528</v>
      </c>
      <c r="H1176">
        <v>1.73541392376875</v>
      </c>
    </row>
    <row r="1177" spans="1:8" x14ac:dyDescent="0.25">
      <c r="A1177" s="1">
        <v>42151</v>
      </c>
      <c r="B1177">
        <v>0.680142086132838</v>
      </c>
      <c r="D1177" s="1">
        <v>42529</v>
      </c>
      <c r="E1177">
        <v>1.0362504860688999</v>
      </c>
      <c r="G1177" s="1">
        <v>42529</v>
      </c>
      <c r="H1177">
        <v>1.71640897998027</v>
      </c>
    </row>
    <row r="1178" spans="1:8" x14ac:dyDescent="0.25">
      <c r="A1178" s="1">
        <v>42152</v>
      </c>
      <c r="B1178">
        <v>0.678875325426198</v>
      </c>
      <c r="D1178" s="1">
        <v>42530</v>
      </c>
      <c r="E1178">
        <v>0.94756027784965602</v>
      </c>
      <c r="G1178" s="1">
        <v>42530</v>
      </c>
      <c r="H1178">
        <v>1.6260010130692</v>
      </c>
    </row>
    <row r="1179" spans="1:8" x14ac:dyDescent="0.25">
      <c r="A1179" s="1">
        <v>42153</v>
      </c>
      <c r="B1179">
        <v>0.67255685648133401</v>
      </c>
      <c r="D1179" s="1">
        <v>42531</v>
      </c>
      <c r="E1179">
        <v>0.80643242867975096</v>
      </c>
      <c r="G1179" s="1">
        <v>42531</v>
      </c>
      <c r="H1179">
        <v>1.47569798276617</v>
      </c>
    </row>
    <row r="1180" spans="1:8" x14ac:dyDescent="0.25">
      <c r="A1180" s="1">
        <v>42156</v>
      </c>
      <c r="B1180">
        <v>0.67461631734067296</v>
      </c>
      <c r="D1180" s="1">
        <v>42534</v>
      </c>
      <c r="E1180">
        <v>0.81454761970303202</v>
      </c>
      <c r="G1180" s="1">
        <v>42534</v>
      </c>
      <c r="H1180">
        <v>1.47569798276617</v>
      </c>
    </row>
    <row r="1181" spans="1:8" x14ac:dyDescent="0.25">
      <c r="A1181" s="1">
        <v>42157</v>
      </c>
      <c r="B1181">
        <v>0.67360772153525605</v>
      </c>
      <c r="D1181" s="1">
        <v>42535</v>
      </c>
      <c r="E1181">
        <v>0.81634650520603103</v>
      </c>
      <c r="G1181" s="1">
        <v>42535</v>
      </c>
      <c r="H1181">
        <v>1.47569798276617</v>
      </c>
    </row>
    <row r="1182" spans="1:8" x14ac:dyDescent="0.25">
      <c r="A1182" s="1">
        <v>42158</v>
      </c>
      <c r="B1182">
        <v>0.67572659231282095</v>
      </c>
      <c r="D1182" s="1">
        <v>42536</v>
      </c>
      <c r="E1182">
        <v>0.81818721790326898</v>
      </c>
      <c r="G1182" s="1">
        <v>42536</v>
      </c>
      <c r="H1182">
        <v>1.47569798276617</v>
      </c>
    </row>
    <row r="1183" spans="1:8" x14ac:dyDescent="0.25">
      <c r="A1183" s="1">
        <v>42159</v>
      </c>
      <c r="B1183">
        <v>0.66710342495619401</v>
      </c>
      <c r="D1183" s="1">
        <v>42537</v>
      </c>
      <c r="E1183">
        <v>0.81505422731673705</v>
      </c>
      <c r="G1183" s="1">
        <v>42537</v>
      </c>
      <c r="H1183">
        <v>1.47569798276617</v>
      </c>
    </row>
    <row r="1184" spans="1:8" x14ac:dyDescent="0.25">
      <c r="A1184" s="1">
        <v>42160</v>
      </c>
      <c r="B1184">
        <v>0.66566724191091597</v>
      </c>
      <c r="D1184" s="1">
        <v>42538</v>
      </c>
      <c r="E1184">
        <v>0.81831219248142995</v>
      </c>
      <c r="G1184" s="1">
        <v>42538</v>
      </c>
      <c r="H1184">
        <v>1.47569798276617</v>
      </c>
    </row>
    <row r="1185" spans="1:8" x14ac:dyDescent="0.25">
      <c r="A1185" s="1">
        <v>42163</v>
      </c>
      <c r="B1185">
        <v>0.65919273203912099</v>
      </c>
      <c r="D1185" s="1">
        <v>42541</v>
      </c>
      <c r="E1185">
        <v>0.81250400736906203</v>
      </c>
      <c r="G1185" s="1">
        <v>42541</v>
      </c>
      <c r="H1185">
        <v>1.47569798276617</v>
      </c>
    </row>
    <row r="1186" spans="1:8" x14ac:dyDescent="0.25">
      <c r="A1186" s="1">
        <v>42164</v>
      </c>
      <c r="B1186">
        <v>0.65961108502085897</v>
      </c>
      <c r="D1186" s="1">
        <v>42542</v>
      </c>
      <c r="E1186">
        <v>0.80979194592660497</v>
      </c>
      <c r="G1186" s="1">
        <v>42542</v>
      </c>
      <c r="H1186">
        <v>1.47569798276617</v>
      </c>
    </row>
    <row r="1187" spans="1:8" x14ac:dyDescent="0.25">
      <c r="A1187" s="1">
        <v>42165</v>
      </c>
      <c r="B1187">
        <v>0.67165350993259898</v>
      </c>
      <c r="D1187" s="1">
        <v>42543</v>
      </c>
      <c r="E1187">
        <v>0.81144350950640898</v>
      </c>
      <c r="G1187" s="1">
        <v>42543</v>
      </c>
      <c r="H1187">
        <v>1.47569798276617</v>
      </c>
    </row>
    <row r="1188" spans="1:8" x14ac:dyDescent="0.25">
      <c r="A1188" s="1">
        <v>42166</v>
      </c>
      <c r="B1188">
        <v>0.67339213623185501</v>
      </c>
      <c r="D1188" s="1">
        <v>42544</v>
      </c>
      <c r="E1188">
        <v>0.79807943093591405</v>
      </c>
      <c r="G1188" s="1">
        <v>42544</v>
      </c>
      <c r="H1188">
        <v>1.47569798276617</v>
      </c>
    </row>
    <row r="1189" spans="1:8" x14ac:dyDescent="0.25">
      <c r="A1189" s="1">
        <v>42167</v>
      </c>
      <c r="B1189">
        <v>0.66639783634868999</v>
      </c>
      <c r="D1189" s="1">
        <v>42545</v>
      </c>
      <c r="E1189">
        <v>0.83399923085142702</v>
      </c>
      <c r="G1189" s="1">
        <v>42545</v>
      </c>
      <c r="H1189">
        <v>1.47569798276617</v>
      </c>
    </row>
    <row r="1190" spans="1:8" x14ac:dyDescent="0.25">
      <c r="A1190" s="1">
        <v>42170</v>
      </c>
      <c r="B1190">
        <v>0.66177526422717603</v>
      </c>
      <c r="D1190" s="1">
        <v>42548</v>
      </c>
      <c r="E1190">
        <v>0.85209573297162799</v>
      </c>
      <c r="G1190" s="1">
        <v>42548</v>
      </c>
      <c r="H1190">
        <v>1.47569798276617</v>
      </c>
    </row>
    <row r="1191" spans="1:8" x14ac:dyDescent="0.25">
      <c r="A1191" s="1">
        <v>42171</v>
      </c>
      <c r="B1191">
        <v>0.66746512063248098</v>
      </c>
      <c r="D1191" s="1">
        <v>42549</v>
      </c>
      <c r="E1191">
        <v>0.83432556776275302</v>
      </c>
      <c r="G1191" s="1">
        <v>42549</v>
      </c>
      <c r="H1191">
        <v>1.47569798276617</v>
      </c>
    </row>
    <row r="1192" spans="1:8" x14ac:dyDescent="0.25">
      <c r="A1192" s="1">
        <v>42172</v>
      </c>
      <c r="B1192">
        <v>0.66944476177125201</v>
      </c>
      <c r="D1192" s="1">
        <v>42550</v>
      </c>
      <c r="E1192">
        <v>0.81729289505225899</v>
      </c>
      <c r="G1192" s="1">
        <v>42550</v>
      </c>
      <c r="H1192">
        <v>1.47569798276617</v>
      </c>
    </row>
    <row r="1193" spans="1:8" x14ac:dyDescent="0.25">
      <c r="A1193" s="1">
        <v>42173</v>
      </c>
      <c r="B1193">
        <v>0.67934747243390303</v>
      </c>
      <c r="D1193" s="1">
        <v>42551</v>
      </c>
      <c r="E1193">
        <v>0.819524813038083</v>
      </c>
      <c r="G1193" s="1">
        <v>42551</v>
      </c>
      <c r="H1193">
        <v>1.4914949450247501</v>
      </c>
    </row>
    <row r="1194" spans="1:8" x14ac:dyDescent="0.25">
      <c r="A1194" s="1">
        <v>42174</v>
      </c>
      <c r="B1194">
        <v>0.67404397068349597</v>
      </c>
      <c r="D1194" s="1">
        <v>42552</v>
      </c>
      <c r="E1194">
        <v>0.80774378375086198</v>
      </c>
      <c r="G1194" s="1">
        <v>42552</v>
      </c>
      <c r="H1194">
        <v>1.4816625182129199</v>
      </c>
    </row>
    <row r="1195" spans="1:8" x14ac:dyDescent="0.25">
      <c r="A1195" s="1">
        <v>42177</v>
      </c>
      <c r="B1195">
        <v>0.68013883751269799</v>
      </c>
      <c r="D1195" s="1">
        <v>42556</v>
      </c>
      <c r="E1195">
        <v>0.84199404049787396</v>
      </c>
      <c r="G1195" s="1">
        <v>42556</v>
      </c>
      <c r="H1195">
        <v>1.5090652976848999</v>
      </c>
    </row>
    <row r="1196" spans="1:8" x14ac:dyDescent="0.25">
      <c r="A1196" s="1">
        <v>42178</v>
      </c>
      <c r="B1196">
        <v>0.68077470577361399</v>
      </c>
      <c r="D1196" s="1">
        <v>42557</v>
      </c>
      <c r="E1196">
        <v>0.84468186955979596</v>
      </c>
      <c r="G1196" s="1">
        <v>42557</v>
      </c>
      <c r="H1196">
        <v>1.5171060896817301</v>
      </c>
    </row>
    <row r="1197" spans="1:8" x14ac:dyDescent="0.25">
      <c r="A1197" s="1">
        <v>42179</v>
      </c>
      <c r="B1197">
        <v>0.67342140883344204</v>
      </c>
      <c r="D1197" s="1">
        <v>42558</v>
      </c>
      <c r="E1197">
        <v>0.91117780304111495</v>
      </c>
      <c r="G1197" s="1">
        <v>42558</v>
      </c>
      <c r="H1197">
        <v>1.58273044538046</v>
      </c>
    </row>
    <row r="1198" spans="1:8" x14ac:dyDescent="0.25">
      <c r="A1198" s="1">
        <v>42180</v>
      </c>
      <c r="B1198">
        <v>0.67044783478452696</v>
      </c>
      <c r="D1198" s="1">
        <v>42559</v>
      </c>
      <c r="E1198">
        <v>0.89574332713439897</v>
      </c>
      <c r="G1198" s="1">
        <v>42559</v>
      </c>
      <c r="H1198">
        <v>1.58254931877296</v>
      </c>
    </row>
    <row r="1199" spans="1:8" x14ac:dyDescent="0.25">
      <c r="A1199" s="1">
        <v>42181</v>
      </c>
      <c r="B1199">
        <v>0.67005775483581098</v>
      </c>
      <c r="D1199" s="1">
        <v>42562</v>
      </c>
      <c r="E1199">
        <v>0.91552311734670999</v>
      </c>
      <c r="G1199" s="1">
        <v>42562</v>
      </c>
      <c r="H1199">
        <v>1.6057377245700699</v>
      </c>
    </row>
    <row r="1200" spans="1:8" x14ac:dyDescent="0.25">
      <c r="A1200" s="1">
        <v>42184</v>
      </c>
      <c r="B1200">
        <v>0.64919156122620003</v>
      </c>
      <c r="D1200" s="1">
        <v>42563</v>
      </c>
      <c r="E1200">
        <v>0.92497982954969804</v>
      </c>
      <c r="G1200" s="1">
        <v>42563</v>
      </c>
      <c r="H1200">
        <v>1.6222037302357899</v>
      </c>
    </row>
    <row r="1201" spans="1:8" x14ac:dyDescent="0.25">
      <c r="A1201" s="1">
        <v>42185</v>
      </c>
      <c r="B1201">
        <v>0.65185005070174395</v>
      </c>
      <c r="D1201" s="1">
        <v>42564</v>
      </c>
      <c r="E1201">
        <v>0.92554180455117296</v>
      </c>
      <c r="G1201" s="1">
        <v>42564</v>
      </c>
      <c r="H1201">
        <v>1.6229004729635399</v>
      </c>
    </row>
    <row r="1202" spans="1:8" x14ac:dyDescent="0.25">
      <c r="A1202" s="1">
        <v>42186</v>
      </c>
      <c r="B1202">
        <v>0.65878609107663599</v>
      </c>
      <c r="D1202" s="1">
        <v>42565</v>
      </c>
      <c r="E1202">
        <v>0.92515640390861598</v>
      </c>
      <c r="G1202" s="1">
        <v>42565</v>
      </c>
      <c r="H1202">
        <v>1.6277742762707601</v>
      </c>
    </row>
    <row r="1203" spans="1:8" x14ac:dyDescent="0.25">
      <c r="A1203" s="1">
        <v>42187</v>
      </c>
      <c r="B1203">
        <v>0.65847806813277998</v>
      </c>
      <c r="D1203" s="1">
        <v>42566</v>
      </c>
      <c r="E1203">
        <v>0.94323418210174903</v>
      </c>
      <c r="G1203" s="1">
        <v>42566</v>
      </c>
      <c r="H1203">
        <v>1.6449231070346599</v>
      </c>
    </row>
    <row r="1204" spans="1:8" x14ac:dyDescent="0.25">
      <c r="A1204" s="1">
        <v>42191</v>
      </c>
      <c r="B1204">
        <v>0.65461631152495003</v>
      </c>
      <c r="D1204" s="1">
        <v>42569</v>
      </c>
      <c r="E1204">
        <v>0.94170335135873096</v>
      </c>
      <c r="G1204" s="1">
        <v>42569</v>
      </c>
      <c r="H1204">
        <v>1.6457745715833201</v>
      </c>
    </row>
    <row r="1205" spans="1:8" x14ac:dyDescent="0.25">
      <c r="A1205" s="1">
        <v>42192</v>
      </c>
      <c r="B1205">
        <v>0.660697286572413</v>
      </c>
      <c r="D1205" s="1">
        <v>42570</v>
      </c>
      <c r="E1205">
        <v>0.97206488232729804</v>
      </c>
      <c r="G1205" s="1">
        <v>42570</v>
      </c>
      <c r="H1205">
        <v>1.67470092856817</v>
      </c>
    </row>
    <row r="1206" spans="1:8" x14ac:dyDescent="0.25">
      <c r="A1206" s="1">
        <v>42193</v>
      </c>
      <c r="B1206">
        <v>0.64404453760561398</v>
      </c>
      <c r="D1206" s="1">
        <v>42571</v>
      </c>
      <c r="E1206">
        <v>0.93901995070219302</v>
      </c>
      <c r="G1206" s="1">
        <v>42571</v>
      </c>
      <c r="H1206">
        <v>1.6459262974709199</v>
      </c>
    </row>
    <row r="1207" spans="1:8" x14ac:dyDescent="0.25">
      <c r="A1207" s="1">
        <v>42194</v>
      </c>
      <c r="B1207">
        <v>0.64630674023516099</v>
      </c>
      <c r="D1207" s="1">
        <v>42572</v>
      </c>
      <c r="E1207">
        <v>0.96544875765773297</v>
      </c>
      <c r="G1207" s="1">
        <v>42572</v>
      </c>
      <c r="H1207">
        <v>1.6687425753527501</v>
      </c>
    </row>
    <row r="1208" spans="1:8" x14ac:dyDescent="0.25">
      <c r="A1208" s="1">
        <v>42195</v>
      </c>
      <c r="B1208">
        <v>0.65864522504342005</v>
      </c>
      <c r="D1208" s="1">
        <v>42573</v>
      </c>
      <c r="E1208">
        <v>0.96705424045130794</v>
      </c>
      <c r="G1208" s="1">
        <v>42573</v>
      </c>
      <c r="H1208">
        <v>1.6749020226642199</v>
      </c>
    </row>
    <row r="1209" spans="1:8" x14ac:dyDescent="0.25">
      <c r="A1209" s="1">
        <v>42198</v>
      </c>
      <c r="B1209">
        <v>0.66971127453984802</v>
      </c>
      <c r="D1209" s="1">
        <v>42576</v>
      </c>
      <c r="E1209">
        <v>0.97982746316549196</v>
      </c>
      <c r="G1209" s="1">
        <v>42576</v>
      </c>
      <c r="H1209">
        <v>1.6846637701745399</v>
      </c>
    </row>
    <row r="1210" spans="1:8" x14ac:dyDescent="0.25">
      <c r="A1210" s="1">
        <v>42199</v>
      </c>
      <c r="B1210">
        <v>0.67416443350516997</v>
      </c>
      <c r="D1210" s="1">
        <v>42577</v>
      </c>
      <c r="E1210">
        <v>1.0016250135259199</v>
      </c>
      <c r="G1210" s="1">
        <v>42577</v>
      </c>
      <c r="H1210">
        <v>1.70678410516128</v>
      </c>
    </row>
    <row r="1211" spans="1:8" x14ac:dyDescent="0.25">
      <c r="A1211" s="1">
        <v>42200</v>
      </c>
      <c r="B1211">
        <v>0.67342944735755395</v>
      </c>
      <c r="D1211" s="1">
        <v>42578</v>
      </c>
      <c r="E1211">
        <v>1.0210986113916001</v>
      </c>
      <c r="G1211" s="1">
        <v>42578</v>
      </c>
      <c r="H1211">
        <v>1.7250591606830801</v>
      </c>
    </row>
    <row r="1212" spans="1:8" x14ac:dyDescent="0.25">
      <c r="A1212" s="1">
        <v>42201</v>
      </c>
      <c r="B1212">
        <v>0.68144412790488196</v>
      </c>
      <c r="D1212" s="1">
        <v>42579</v>
      </c>
      <c r="E1212">
        <v>1.0541271943155699</v>
      </c>
      <c r="G1212" s="1">
        <v>42579</v>
      </c>
      <c r="H1212">
        <v>1.7596939528745099</v>
      </c>
    </row>
    <row r="1213" spans="1:8" x14ac:dyDescent="0.25">
      <c r="A1213" s="1">
        <v>42202</v>
      </c>
      <c r="B1213">
        <v>0.68255031112697395</v>
      </c>
      <c r="D1213" s="1">
        <v>42580</v>
      </c>
      <c r="E1213">
        <v>1.0687770470994999</v>
      </c>
      <c r="G1213" s="1">
        <v>42580</v>
      </c>
      <c r="H1213">
        <v>1.7759751148866501</v>
      </c>
    </row>
    <row r="1214" spans="1:8" x14ac:dyDescent="0.25">
      <c r="A1214" s="1">
        <v>42205</v>
      </c>
      <c r="B1214">
        <v>0.68332154466086903</v>
      </c>
      <c r="D1214" s="1">
        <v>42583</v>
      </c>
      <c r="E1214">
        <v>1.0324663284278599</v>
      </c>
      <c r="G1214" s="1">
        <v>42583</v>
      </c>
      <c r="H1214">
        <v>1.7383946088228699</v>
      </c>
    </row>
    <row r="1215" spans="1:8" x14ac:dyDescent="0.25">
      <c r="A1215" s="1">
        <v>42206</v>
      </c>
      <c r="B1215">
        <v>0.67905985546752501</v>
      </c>
      <c r="D1215" s="1">
        <v>42584</v>
      </c>
      <c r="E1215">
        <v>1.0644969283594099</v>
      </c>
      <c r="G1215" s="1">
        <v>42584</v>
      </c>
      <c r="H1215">
        <v>1.7640635890863701</v>
      </c>
    </row>
    <row r="1216" spans="1:8" x14ac:dyDescent="0.25">
      <c r="A1216" s="1">
        <v>42207</v>
      </c>
      <c r="B1216">
        <v>0.67667214538068998</v>
      </c>
      <c r="D1216" s="1">
        <v>42585</v>
      </c>
      <c r="E1216">
        <v>1.0886647292442899</v>
      </c>
      <c r="G1216" s="1">
        <v>42585</v>
      </c>
      <c r="H1216">
        <v>1.7913653333606001</v>
      </c>
    </row>
    <row r="1217" spans="1:8" x14ac:dyDescent="0.25">
      <c r="A1217" s="1">
        <v>42208</v>
      </c>
      <c r="B1217">
        <v>0.67099610510149899</v>
      </c>
      <c r="D1217" s="1">
        <v>42586</v>
      </c>
      <c r="E1217">
        <v>1.12270580951803</v>
      </c>
      <c r="G1217" s="1">
        <v>42586</v>
      </c>
      <c r="H1217">
        <v>1.8256189855529199</v>
      </c>
    </row>
    <row r="1218" spans="1:8" x14ac:dyDescent="0.25">
      <c r="A1218" s="1">
        <v>42209</v>
      </c>
      <c r="B1218">
        <v>0.66029277705691303</v>
      </c>
      <c r="D1218" s="1">
        <v>42587</v>
      </c>
      <c r="E1218">
        <v>1.1362292783457399</v>
      </c>
      <c r="G1218" s="1">
        <v>42587</v>
      </c>
      <c r="H1218">
        <v>1.84774595074196</v>
      </c>
    </row>
    <row r="1219" spans="1:8" x14ac:dyDescent="0.25">
      <c r="A1219" s="1">
        <v>42212</v>
      </c>
      <c r="B1219">
        <v>0.654517762239058</v>
      </c>
      <c r="D1219" s="1">
        <v>42590</v>
      </c>
      <c r="E1219">
        <v>1.1533376172714001</v>
      </c>
      <c r="G1219" s="1">
        <v>42590</v>
      </c>
      <c r="H1219">
        <v>1.8639471243788599</v>
      </c>
    </row>
    <row r="1220" spans="1:8" x14ac:dyDescent="0.25">
      <c r="A1220" s="1">
        <v>42213</v>
      </c>
      <c r="B1220">
        <v>0.66690391665922799</v>
      </c>
      <c r="D1220" s="1">
        <v>42591</v>
      </c>
      <c r="E1220">
        <v>1.1290335032377301</v>
      </c>
      <c r="G1220" s="1">
        <v>42591</v>
      </c>
      <c r="H1220">
        <v>1.8400328039806799</v>
      </c>
    </row>
    <row r="1221" spans="1:8" x14ac:dyDescent="0.25">
      <c r="A1221" s="1">
        <v>42214</v>
      </c>
      <c r="B1221">
        <v>0.67422271183419502</v>
      </c>
      <c r="D1221" s="1">
        <v>42592</v>
      </c>
      <c r="E1221">
        <v>1.13724887948329</v>
      </c>
      <c r="G1221" s="1">
        <v>42592</v>
      </c>
      <c r="H1221">
        <v>1.8453834942285401</v>
      </c>
    </row>
    <row r="1222" spans="1:8" x14ac:dyDescent="0.25">
      <c r="A1222" s="1">
        <v>42215</v>
      </c>
      <c r="B1222">
        <v>0.67425107939992401</v>
      </c>
      <c r="D1222" s="1">
        <v>42593</v>
      </c>
      <c r="E1222">
        <v>1.1424582406930099</v>
      </c>
      <c r="G1222" s="1">
        <v>42593</v>
      </c>
      <c r="H1222">
        <v>1.8553274435298299</v>
      </c>
    </row>
    <row r="1223" spans="1:8" x14ac:dyDescent="0.25">
      <c r="A1223" s="1">
        <v>42216</v>
      </c>
      <c r="B1223">
        <v>0.67197955937708098</v>
      </c>
      <c r="D1223" s="1">
        <v>42594</v>
      </c>
      <c r="E1223">
        <v>1.15892476262174</v>
      </c>
      <c r="G1223" s="1">
        <v>42594</v>
      </c>
      <c r="H1223">
        <v>1.8709979191920101</v>
      </c>
    </row>
    <row r="1224" spans="1:8" x14ac:dyDescent="0.25">
      <c r="A1224" s="1">
        <v>42219</v>
      </c>
      <c r="B1224">
        <v>0.66922267256183199</v>
      </c>
      <c r="D1224" s="1">
        <v>42597</v>
      </c>
      <c r="E1224">
        <v>1.1219974998944799</v>
      </c>
      <c r="G1224" s="1">
        <v>42597</v>
      </c>
      <c r="H1224">
        <v>1.8368635654472201</v>
      </c>
    </row>
    <row r="1225" spans="1:8" x14ac:dyDescent="0.25">
      <c r="A1225" s="1">
        <v>42220</v>
      </c>
      <c r="B1225">
        <v>0.66697296764092395</v>
      </c>
      <c r="D1225" s="1">
        <v>42598</v>
      </c>
      <c r="E1225">
        <v>1.1529218985280201</v>
      </c>
      <c r="G1225" s="1">
        <v>42598</v>
      </c>
      <c r="H1225">
        <v>1.8623088870600299</v>
      </c>
    </row>
    <row r="1226" spans="1:8" x14ac:dyDescent="0.25">
      <c r="A1226" s="1">
        <v>42221</v>
      </c>
      <c r="B1226">
        <v>0.670087646614135</v>
      </c>
      <c r="D1226" s="1">
        <v>42599</v>
      </c>
      <c r="E1226">
        <v>1.16869874558586</v>
      </c>
      <c r="G1226" s="1">
        <v>42599</v>
      </c>
      <c r="H1226">
        <v>1.87995432406031</v>
      </c>
    </row>
    <row r="1227" spans="1:8" x14ac:dyDescent="0.25">
      <c r="A1227" s="1">
        <v>42222</v>
      </c>
      <c r="B1227">
        <v>0.66233466147348796</v>
      </c>
      <c r="D1227" s="1">
        <v>42600</v>
      </c>
      <c r="E1227">
        <v>1.1613514988257601</v>
      </c>
      <c r="G1227" s="1">
        <v>42600</v>
      </c>
      <c r="H1227">
        <v>1.87480669469158</v>
      </c>
    </row>
    <row r="1228" spans="1:8" x14ac:dyDescent="0.25">
      <c r="A1228" s="1">
        <v>42223</v>
      </c>
      <c r="B1228">
        <v>0.65945977866215399</v>
      </c>
      <c r="D1228" s="1">
        <v>42601</v>
      </c>
      <c r="E1228">
        <v>1.1596599350798</v>
      </c>
      <c r="G1228" s="1">
        <v>42601</v>
      </c>
      <c r="H1228">
        <v>1.87167485926488</v>
      </c>
    </row>
    <row r="1229" spans="1:8" x14ac:dyDescent="0.25">
      <c r="A1229" s="1">
        <v>42226</v>
      </c>
      <c r="B1229">
        <v>0.67226794547677204</v>
      </c>
      <c r="D1229" s="1">
        <v>42604</v>
      </c>
      <c r="E1229">
        <v>1.16295517982663</v>
      </c>
      <c r="G1229" s="1">
        <v>42604</v>
      </c>
      <c r="H1229">
        <v>1.8744067811334799</v>
      </c>
    </row>
    <row r="1230" spans="1:8" x14ac:dyDescent="0.25">
      <c r="A1230" s="1">
        <v>42227</v>
      </c>
      <c r="B1230">
        <v>0.66271084263866697</v>
      </c>
      <c r="D1230" s="1">
        <v>42605</v>
      </c>
      <c r="E1230">
        <v>1.1382543859935601</v>
      </c>
      <c r="G1230" s="1">
        <v>42605</v>
      </c>
      <c r="H1230">
        <v>1.85165775635479</v>
      </c>
    </row>
    <row r="1231" spans="1:8" x14ac:dyDescent="0.25">
      <c r="A1231" s="1">
        <v>42228</v>
      </c>
      <c r="B1231">
        <v>0.66366089754824098</v>
      </c>
      <c r="D1231" s="1">
        <v>42606</v>
      </c>
      <c r="E1231">
        <v>1.1425189170999599</v>
      </c>
      <c r="G1231" s="1">
        <v>42606</v>
      </c>
      <c r="H1231">
        <v>1.85068201057905</v>
      </c>
    </row>
    <row r="1232" spans="1:8" x14ac:dyDescent="0.25">
      <c r="A1232" s="1">
        <v>42229</v>
      </c>
      <c r="B1232">
        <v>0.66238568557464805</v>
      </c>
      <c r="D1232" s="1">
        <v>42607</v>
      </c>
      <c r="E1232">
        <v>1.1408144917414</v>
      </c>
      <c r="G1232" s="1">
        <v>42607</v>
      </c>
      <c r="H1232">
        <v>1.84761235791909</v>
      </c>
    </row>
    <row r="1233" spans="1:8" x14ac:dyDescent="0.25">
      <c r="A1233" s="1">
        <v>42230</v>
      </c>
      <c r="B1233">
        <v>0.66629764945014902</v>
      </c>
      <c r="D1233" s="1">
        <v>42608</v>
      </c>
      <c r="E1233">
        <v>1.1629671654960601</v>
      </c>
      <c r="G1233" s="1">
        <v>42608</v>
      </c>
      <c r="H1233">
        <v>1.86818621491413</v>
      </c>
    </row>
    <row r="1234" spans="1:8" x14ac:dyDescent="0.25">
      <c r="A1234" s="1">
        <v>42233</v>
      </c>
      <c r="B1234">
        <v>0.67150907347108801</v>
      </c>
      <c r="D1234" s="1">
        <v>42611</v>
      </c>
      <c r="E1234">
        <v>1.16541884958187</v>
      </c>
      <c r="G1234" s="1">
        <v>42611</v>
      </c>
      <c r="H1234">
        <v>1.8758659463370499</v>
      </c>
    </row>
    <row r="1235" spans="1:8" x14ac:dyDescent="0.25">
      <c r="A1235" s="1">
        <v>42234</v>
      </c>
      <c r="B1235">
        <v>0.66888354353686597</v>
      </c>
      <c r="D1235" s="1">
        <v>42612</v>
      </c>
      <c r="E1235">
        <v>1.1609762050552299</v>
      </c>
      <c r="G1235" s="1">
        <v>42612</v>
      </c>
      <c r="H1235">
        <v>1.8694696211544799</v>
      </c>
    </row>
    <row r="1236" spans="1:8" x14ac:dyDescent="0.25">
      <c r="A1236" s="1">
        <v>42235</v>
      </c>
      <c r="B1236">
        <v>0.660628667030427</v>
      </c>
      <c r="D1236" s="1">
        <v>42613</v>
      </c>
      <c r="E1236">
        <v>1.16896768345555</v>
      </c>
      <c r="G1236" s="1">
        <v>42613</v>
      </c>
      <c r="H1236">
        <v>1.87508523530006</v>
      </c>
    </row>
    <row r="1237" spans="1:8" x14ac:dyDescent="0.25">
      <c r="A1237" s="1">
        <v>42236</v>
      </c>
      <c r="B1237">
        <v>0.63952849693012903</v>
      </c>
      <c r="D1237" s="1">
        <v>42614</v>
      </c>
      <c r="E1237">
        <v>1.2055113845434899</v>
      </c>
      <c r="G1237" s="1">
        <v>42614</v>
      </c>
      <c r="H1237">
        <v>1.91158755173979</v>
      </c>
    </row>
    <row r="1238" spans="1:8" x14ac:dyDescent="0.25">
      <c r="A1238" s="1">
        <v>42237</v>
      </c>
      <c r="B1238">
        <v>0.60767753160711502</v>
      </c>
      <c r="D1238" s="1">
        <v>42615</v>
      </c>
      <c r="E1238">
        <v>1.2274601205248099</v>
      </c>
      <c r="G1238" s="1">
        <v>42615</v>
      </c>
      <c r="H1238">
        <v>1.9377373290367601</v>
      </c>
    </row>
    <row r="1239" spans="1:8" x14ac:dyDescent="0.25">
      <c r="A1239" s="1">
        <v>42240</v>
      </c>
      <c r="B1239">
        <v>0.56826383860101404</v>
      </c>
      <c r="D1239" s="1">
        <v>42619</v>
      </c>
      <c r="E1239">
        <v>1.23715619885073</v>
      </c>
      <c r="G1239" s="1">
        <v>42619</v>
      </c>
      <c r="H1239">
        <v>1.9504150861210401</v>
      </c>
    </row>
    <row r="1240" spans="1:8" x14ac:dyDescent="0.25">
      <c r="A1240" s="1">
        <v>42241</v>
      </c>
      <c r="B1240">
        <v>0.55474184340377797</v>
      </c>
      <c r="D1240" s="1">
        <v>42620</v>
      </c>
      <c r="E1240">
        <v>1.2337618910297401</v>
      </c>
      <c r="G1240" s="1">
        <v>42620</v>
      </c>
      <c r="H1240">
        <v>1.9468743932414401</v>
      </c>
    </row>
    <row r="1241" spans="1:8" x14ac:dyDescent="0.25">
      <c r="A1241" s="1">
        <v>42242</v>
      </c>
      <c r="B1241">
        <v>0.59377570249936495</v>
      </c>
      <c r="D1241" s="1">
        <v>42621</v>
      </c>
      <c r="E1241">
        <v>1.0757056487074701</v>
      </c>
      <c r="G1241" s="1">
        <v>42621</v>
      </c>
      <c r="H1241">
        <v>1.78659513741805</v>
      </c>
    </row>
    <row r="1242" spans="1:8" x14ac:dyDescent="0.25">
      <c r="A1242" s="1">
        <v>42243</v>
      </c>
      <c r="B1242">
        <v>0.61807345090417698</v>
      </c>
      <c r="D1242" s="1">
        <v>42622</v>
      </c>
      <c r="E1242">
        <v>1.1002277175647699</v>
      </c>
      <c r="G1242" s="1">
        <v>42622</v>
      </c>
      <c r="H1242">
        <v>1.78659513741805</v>
      </c>
    </row>
    <row r="1243" spans="1:8" x14ac:dyDescent="0.25">
      <c r="A1243" s="1">
        <v>42244</v>
      </c>
      <c r="B1243">
        <v>0.61868218729737501</v>
      </c>
      <c r="D1243" s="1">
        <v>42625</v>
      </c>
      <c r="E1243">
        <v>1.08555066503938</v>
      </c>
      <c r="G1243" s="1">
        <v>42625</v>
      </c>
      <c r="H1243">
        <v>1.78659513741805</v>
      </c>
    </row>
    <row r="1244" spans="1:8" x14ac:dyDescent="0.25">
      <c r="A1244" s="1">
        <v>42247</v>
      </c>
      <c r="B1244">
        <v>0.61029051713192495</v>
      </c>
      <c r="D1244" s="1">
        <v>42626</v>
      </c>
      <c r="E1244">
        <v>1.10038133905265</v>
      </c>
      <c r="G1244" s="1">
        <v>42626</v>
      </c>
      <c r="H1244">
        <v>1.78659513741805</v>
      </c>
    </row>
    <row r="1245" spans="1:8" x14ac:dyDescent="0.25">
      <c r="A1245" s="1">
        <v>42248</v>
      </c>
      <c r="B1245">
        <v>0.58071407055865498</v>
      </c>
      <c r="D1245" s="1">
        <v>42627</v>
      </c>
      <c r="E1245">
        <v>1.1009690157027201</v>
      </c>
      <c r="G1245" s="1">
        <v>42627</v>
      </c>
      <c r="H1245">
        <v>1.78659513741805</v>
      </c>
    </row>
    <row r="1246" spans="1:8" x14ac:dyDescent="0.25">
      <c r="A1246" s="1">
        <v>42249</v>
      </c>
      <c r="B1246">
        <v>0.59900704515908398</v>
      </c>
      <c r="D1246" s="1">
        <v>42628</v>
      </c>
      <c r="E1246">
        <v>1.09085974245218</v>
      </c>
      <c r="G1246" s="1">
        <v>42628</v>
      </c>
      <c r="H1246">
        <v>1.78659513741805</v>
      </c>
    </row>
    <row r="1247" spans="1:8" x14ac:dyDescent="0.25">
      <c r="A1247" s="1">
        <v>42250</v>
      </c>
      <c r="B1247">
        <v>0.60017183894492399</v>
      </c>
      <c r="D1247" s="1">
        <v>42629</v>
      </c>
      <c r="E1247">
        <v>1.0946320373592999</v>
      </c>
      <c r="G1247" s="1">
        <v>42629</v>
      </c>
      <c r="H1247">
        <v>1.78659513741805</v>
      </c>
    </row>
    <row r="1248" spans="1:8" x14ac:dyDescent="0.25">
      <c r="A1248" s="1">
        <v>42251</v>
      </c>
      <c r="B1248">
        <v>0.58484224331400603</v>
      </c>
      <c r="D1248" s="1">
        <v>42632</v>
      </c>
      <c r="E1248">
        <v>1.0946506404566101</v>
      </c>
      <c r="G1248" s="1">
        <v>42632</v>
      </c>
      <c r="H1248">
        <v>1.78659513741805</v>
      </c>
    </row>
    <row r="1249" spans="1:8" x14ac:dyDescent="0.25">
      <c r="A1249" s="1">
        <v>42255</v>
      </c>
      <c r="B1249">
        <v>0.60992529664855799</v>
      </c>
      <c r="D1249" s="1">
        <v>42633</v>
      </c>
      <c r="E1249">
        <v>1.0943515020422201</v>
      </c>
      <c r="G1249" s="1">
        <v>42633</v>
      </c>
      <c r="H1249">
        <v>1.78659513741805</v>
      </c>
    </row>
    <row r="1250" spans="1:8" x14ac:dyDescent="0.25">
      <c r="A1250" s="1">
        <v>42256</v>
      </c>
      <c r="B1250">
        <v>0.59602773619772098</v>
      </c>
      <c r="D1250" s="1">
        <v>42634</v>
      </c>
      <c r="E1250">
        <v>1.0834343398881301</v>
      </c>
      <c r="G1250" s="1">
        <v>42634</v>
      </c>
      <c r="H1250">
        <v>1.78659513741805</v>
      </c>
    </row>
    <row r="1251" spans="1:8" x14ac:dyDescent="0.25">
      <c r="A1251" s="1">
        <v>42257</v>
      </c>
      <c r="B1251">
        <v>0.60130569123168498</v>
      </c>
      <c r="D1251" s="1">
        <v>42635</v>
      </c>
      <c r="E1251">
        <v>1.0725884732506601</v>
      </c>
      <c r="G1251" s="1">
        <v>42635</v>
      </c>
      <c r="H1251">
        <v>1.7822490554617501</v>
      </c>
    </row>
    <row r="1252" spans="1:8" x14ac:dyDescent="0.25">
      <c r="A1252" s="1">
        <v>42258</v>
      </c>
      <c r="B1252">
        <v>0.60579273456285299</v>
      </c>
      <c r="D1252" s="1">
        <v>42636</v>
      </c>
      <c r="E1252">
        <v>1.0250405036082899</v>
      </c>
      <c r="G1252" s="1">
        <v>42636</v>
      </c>
      <c r="H1252">
        <v>1.72896431100513</v>
      </c>
    </row>
    <row r="1253" spans="1:8" x14ac:dyDescent="0.25">
      <c r="A1253" s="1">
        <v>42261</v>
      </c>
      <c r="B1253">
        <v>0.60170307861343497</v>
      </c>
      <c r="D1253" s="1">
        <v>42639</v>
      </c>
      <c r="E1253">
        <v>1.0336282660623499</v>
      </c>
      <c r="G1253" s="1">
        <v>42639</v>
      </c>
      <c r="H1253">
        <v>1.72896431100513</v>
      </c>
    </row>
    <row r="1254" spans="1:8" x14ac:dyDescent="0.25">
      <c r="A1254" s="1">
        <v>42262</v>
      </c>
      <c r="B1254">
        <v>0.61453439028191503</v>
      </c>
      <c r="D1254" s="1">
        <v>42640</v>
      </c>
      <c r="E1254">
        <v>1.0271840960010901</v>
      </c>
      <c r="G1254" s="1">
        <v>42640</v>
      </c>
      <c r="H1254">
        <v>1.72896431100513</v>
      </c>
    </row>
    <row r="1255" spans="1:8" x14ac:dyDescent="0.25">
      <c r="A1255" s="1">
        <v>42263</v>
      </c>
      <c r="B1255">
        <v>0.62323980474535401</v>
      </c>
      <c r="D1255" s="1">
        <v>42641</v>
      </c>
      <c r="E1255">
        <v>0.99043675346960303</v>
      </c>
      <c r="G1255" s="1">
        <v>42641</v>
      </c>
      <c r="H1255">
        <v>1.6975135222324</v>
      </c>
    </row>
    <row r="1256" spans="1:8" x14ac:dyDescent="0.25">
      <c r="A1256" s="1">
        <v>42264</v>
      </c>
      <c r="B1256">
        <v>0.62067874513612098</v>
      </c>
      <c r="D1256" s="1">
        <v>42642</v>
      </c>
      <c r="E1256">
        <v>1.02179771187295</v>
      </c>
      <c r="G1256" s="1">
        <v>42642</v>
      </c>
      <c r="H1256">
        <v>1.7195530693104599</v>
      </c>
    </row>
    <row r="1257" spans="1:8" x14ac:dyDescent="0.25">
      <c r="A1257" s="1">
        <v>42265</v>
      </c>
      <c r="B1257">
        <v>0.60451457932763797</v>
      </c>
      <c r="D1257" s="1">
        <v>42643</v>
      </c>
      <c r="E1257">
        <v>1.0159253011934899</v>
      </c>
      <c r="G1257" s="1">
        <v>42643</v>
      </c>
      <c r="H1257">
        <v>1.72164862799233</v>
      </c>
    </row>
    <row r="1258" spans="1:8" x14ac:dyDescent="0.25">
      <c r="A1258" s="1">
        <v>42268</v>
      </c>
      <c r="B1258">
        <v>0.60908036323676695</v>
      </c>
      <c r="D1258" s="1">
        <v>42646</v>
      </c>
      <c r="E1258">
        <v>1.02053520102943</v>
      </c>
      <c r="G1258" s="1">
        <v>42646</v>
      </c>
      <c r="H1258">
        <v>1.72299783200406</v>
      </c>
    </row>
    <row r="1259" spans="1:8" x14ac:dyDescent="0.25">
      <c r="A1259" s="1">
        <v>42269</v>
      </c>
      <c r="B1259">
        <v>0.59676193369425501</v>
      </c>
      <c r="D1259" s="1">
        <v>42647</v>
      </c>
      <c r="E1259">
        <v>1.0254907633294601</v>
      </c>
      <c r="G1259" s="1">
        <v>42647</v>
      </c>
      <c r="H1259">
        <v>1.72299783200406</v>
      </c>
    </row>
    <row r="1260" spans="1:8" x14ac:dyDescent="0.25">
      <c r="A1260" s="1">
        <v>42270</v>
      </c>
      <c r="B1260">
        <v>0.59471329104496296</v>
      </c>
      <c r="D1260" s="1">
        <v>42648</v>
      </c>
      <c r="E1260">
        <v>1.02119407278779</v>
      </c>
      <c r="G1260" s="1">
        <v>42648</v>
      </c>
      <c r="H1260">
        <v>1.72299783200406</v>
      </c>
    </row>
    <row r="1261" spans="1:8" x14ac:dyDescent="0.25">
      <c r="A1261" s="1">
        <v>42271</v>
      </c>
      <c r="B1261">
        <v>0.59135030647422104</v>
      </c>
      <c r="D1261" s="1">
        <v>42649</v>
      </c>
      <c r="E1261">
        <v>1.02004549017635</v>
      </c>
      <c r="G1261" s="1">
        <v>42649</v>
      </c>
      <c r="H1261">
        <v>1.7223308095920999</v>
      </c>
    </row>
    <row r="1262" spans="1:8" x14ac:dyDescent="0.25">
      <c r="A1262" s="1">
        <v>42272</v>
      </c>
      <c r="B1262">
        <v>0.59088451340262704</v>
      </c>
      <c r="D1262" s="1">
        <v>42650</v>
      </c>
      <c r="E1262">
        <v>1.0338449757269701</v>
      </c>
      <c r="G1262" s="1">
        <v>42650</v>
      </c>
      <c r="H1262">
        <v>1.73287681146101</v>
      </c>
    </row>
    <row r="1263" spans="1:8" x14ac:dyDescent="0.25">
      <c r="A1263" s="1">
        <v>42275</v>
      </c>
      <c r="B1263">
        <v>0.56521842308572401</v>
      </c>
      <c r="D1263" s="1">
        <v>42653</v>
      </c>
      <c r="E1263">
        <v>1.00110167337834</v>
      </c>
      <c r="G1263" s="1">
        <v>42653</v>
      </c>
      <c r="H1263">
        <v>1.7047394142105201</v>
      </c>
    </row>
    <row r="1264" spans="1:8" x14ac:dyDescent="0.25">
      <c r="A1264" s="1">
        <v>42276</v>
      </c>
      <c r="B1264">
        <v>0.56645127618431901</v>
      </c>
      <c r="D1264" s="1">
        <v>42654</v>
      </c>
      <c r="E1264">
        <v>1.0135481451416</v>
      </c>
      <c r="G1264" s="1">
        <v>42654</v>
      </c>
      <c r="H1264">
        <v>1.7047394142105201</v>
      </c>
    </row>
    <row r="1265" spans="1:8" x14ac:dyDescent="0.25">
      <c r="A1265" s="1">
        <v>42277</v>
      </c>
      <c r="B1265">
        <v>0.58552683183642096</v>
      </c>
      <c r="D1265" s="1">
        <v>42655</v>
      </c>
      <c r="E1265">
        <v>1.0124015557162001</v>
      </c>
      <c r="G1265" s="1">
        <v>42655</v>
      </c>
      <c r="H1265">
        <v>1.7047394142105201</v>
      </c>
    </row>
    <row r="1266" spans="1:8" x14ac:dyDescent="0.25">
      <c r="A1266" s="1">
        <v>42278</v>
      </c>
      <c r="B1266">
        <v>0.58750071606883303</v>
      </c>
      <c r="D1266" s="1">
        <v>42656</v>
      </c>
      <c r="E1266">
        <v>1.01550081955129</v>
      </c>
      <c r="G1266" s="1">
        <v>42656</v>
      </c>
      <c r="H1266">
        <v>1.7047394142105201</v>
      </c>
    </row>
    <row r="1267" spans="1:8" x14ac:dyDescent="0.25">
      <c r="A1267" s="1">
        <v>42279</v>
      </c>
      <c r="B1267">
        <v>0.60181600532303803</v>
      </c>
      <c r="D1267" s="1">
        <v>42657</v>
      </c>
      <c r="E1267">
        <v>1.0152992153731399</v>
      </c>
      <c r="G1267" s="1">
        <v>42657</v>
      </c>
      <c r="H1267">
        <v>1.7047394142105201</v>
      </c>
    </row>
    <row r="1268" spans="1:8" x14ac:dyDescent="0.25">
      <c r="A1268" s="1">
        <v>42282</v>
      </c>
      <c r="B1268">
        <v>0.62010584639508404</v>
      </c>
      <c r="D1268" s="1">
        <v>42660</v>
      </c>
      <c r="E1268">
        <v>1.0183372091943399</v>
      </c>
      <c r="G1268" s="1">
        <v>42660</v>
      </c>
      <c r="H1268">
        <v>1.7047394142105201</v>
      </c>
    </row>
    <row r="1269" spans="1:8" x14ac:dyDescent="0.25">
      <c r="A1269" s="1">
        <v>42283</v>
      </c>
      <c r="B1269">
        <v>0.61651761015333095</v>
      </c>
      <c r="D1269" s="1">
        <v>42661</v>
      </c>
      <c r="E1269">
        <v>1.01217680571445</v>
      </c>
      <c r="G1269" s="1">
        <v>42661</v>
      </c>
      <c r="H1269">
        <v>1.7047394142105201</v>
      </c>
    </row>
    <row r="1270" spans="1:8" x14ac:dyDescent="0.25">
      <c r="A1270" s="1">
        <v>42284</v>
      </c>
      <c r="B1270">
        <v>0.62455324373773402</v>
      </c>
      <c r="D1270" s="1">
        <v>42662</v>
      </c>
      <c r="E1270">
        <v>1.0099848348856999</v>
      </c>
      <c r="G1270" s="1">
        <v>42662</v>
      </c>
      <c r="H1270">
        <v>1.7047394142105201</v>
      </c>
    </row>
    <row r="1271" spans="1:8" x14ac:dyDescent="0.25">
      <c r="A1271" s="1">
        <v>42285</v>
      </c>
      <c r="B1271">
        <v>0.63337167937003302</v>
      </c>
      <c r="D1271" s="1">
        <v>42663</v>
      </c>
      <c r="E1271">
        <v>1.0220071682624301</v>
      </c>
      <c r="G1271" s="1">
        <v>42663</v>
      </c>
      <c r="H1271">
        <v>1.7153860237129801</v>
      </c>
    </row>
    <row r="1272" spans="1:8" x14ac:dyDescent="0.25">
      <c r="A1272" s="1">
        <v>42286</v>
      </c>
      <c r="B1272">
        <v>0.63409679072768799</v>
      </c>
      <c r="D1272" s="1">
        <v>42664</v>
      </c>
      <c r="E1272">
        <v>1.0573944821314301</v>
      </c>
      <c r="G1272" s="1">
        <v>42664</v>
      </c>
      <c r="H1272">
        <v>1.7506891958797699</v>
      </c>
    </row>
    <row r="1273" spans="1:8" x14ac:dyDescent="0.25">
      <c r="A1273" s="1">
        <v>42289</v>
      </c>
      <c r="B1273">
        <v>0.63537226779138301</v>
      </c>
      <c r="D1273" s="1">
        <v>42667</v>
      </c>
      <c r="E1273">
        <v>1.0418959154099501</v>
      </c>
      <c r="G1273" s="1">
        <v>42667</v>
      </c>
      <c r="H1273">
        <v>1.7399404686929401</v>
      </c>
    </row>
    <row r="1274" spans="1:8" x14ac:dyDescent="0.25">
      <c r="A1274" s="1">
        <v>42290</v>
      </c>
      <c r="B1274">
        <v>0.62854684361137902</v>
      </c>
      <c r="D1274" s="1">
        <v>42668</v>
      </c>
      <c r="E1274">
        <v>1.0210901462492299</v>
      </c>
      <c r="G1274" s="1">
        <v>42668</v>
      </c>
      <c r="H1274">
        <v>1.71533697175276</v>
      </c>
    </row>
    <row r="1275" spans="1:8" x14ac:dyDescent="0.25">
      <c r="A1275" s="1">
        <v>42291</v>
      </c>
      <c r="B1275">
        <v>0.62383056949798799</v>
      </c>
      <c r="D1275" s="1">
        <v>42669</v>
      </c>
      <c r="E1275">
        <v>1.00554505147139</v>
      </c>
      <c r="G1275" s="1">
        <v>42669</v>
      </c>
      <c r="H1275">
        <v>1.6980514655482699</v>
      </c>
    </row>
    <row r="1276" spans="1:8" x14ac:dyDescent="0.25">
      <c r="A1276" s="1">
        <v>42292</v>
      </c>
      <c r="B1276">
        <v>0.63868334306011099</v>
      </c>
      <c r="D1276" s="1">
        <v>42670</v>
      </c>
      <c r="E1276">
        <v>1.00853177840478</v>
      </c>
      <c r="G1276" s="1">
        <v>42670</v>
      </c>
      <c r="H1276">
        <v>1.6980514655482699</v>
      </c>
    </row>
    <row r="1277" spans="1:8" x14ac:dyDescent="0.25">
      <c r="A1277" s="1">
        <v>42293</v>
      </c>
      <c r="B1277">
        <v>0.64325381733627496</v>
      </c>
      <c r="D1277" s="1">
        <v>42671</v>
      </c>
      <c r="E1277">
        <v>1.01164007777037</v>
      </c>
      <c r="G1277" s="1">
        <v>42671</v>
      </c>
      <c r="H1277">
        <v>1.6980514655482699</v>
      </c>
    </row>
    <row r="1278" spans="1:8" x14ac:dyDescent="0.25">
      <c r="A1278" s="1">
        <v>42296</v>
      </c>
      <c r="B1278">
        <v>0.64352436295557602</v>
      </c>
      <c r="D1278" s="1">
        <v>42674</v>
      </c>
      <c r="E1278">
        <v>1.01176235428843</v>
      </c>
      <c r="G1278" s="1">
        <v>42674</v>
      </c>
      <c r="H1278">
        <v>1.6980514655482699</v>
      </c>
    </row>
    <row r="1279" spans="1:8" x14ac:dyDescent="0.25">
      <c r="A1279" s="1">
        <v>42297</v>
      </c>
      <c r="B1279">
        <v>0.64210327292494995</v>
      </c>
      <c r="D1279" s="1">
        <v>42675</v>
      </c>
      <c r="E1279">
        <v>1.0185492374646401</v>
      </c>
      <c r="G1279" s="1">
        <v>42675</v>
      </c>
      <c r="H1279">
        <v>1.6980514655482699</v>
      </c>
    </row>
    <row r="1280" spans="1:8" x14ac:dyDescent="0.25">
      <c r="A1280" s="1">
        <v>42298</v>
      </c>
      <c r="B1280">
        <v>0.63627785749952404</v>
      </c>
      <c r="D1280" s="1">
        <v>42676</v>
      </c>
      <c r="E1280">
        <v>1.0250747380941001</v>
      </c>
      <c r="G1280" s="1">
        <v>42676</v>
      </c>
      <c r="H1280">
        <v>1.6980514655482699</v>
      </c>
    </row>
    <row r="1281" spans="1:8" x14ac:dyDescent="0.25">
      <c r="A1281" s="1">
        <v>42299</v>
      </c>
      <c r="B1281">
        <v>0.65290542938428897</v>
      </c>
      <c r="D1281" s="1">
        <v>42677</v>
      </c>
      <c r="E1281">
        <v>1.0294981387924</v>
      </c>
      <c r="G1281" s="1">
        <v>42677</v>
      </c>
      <c r="H1281">
        <v>1.6980514655482699</v>
      </c>
    </row>
    <row r="1282" spans="1:8" x14ac:dyDescent="0.25">
      <c r="A1282" s="1">
        <v>42300</v>
      </c>
      <c r="B1282">
        <v>0.66393577364068601</v>
      </c>
      <c r="D1282" s="1">
        <v>42678</v>
      </c>
      <c r="E1282">
        <v>1.03116426930029</v>
      </c>
      <c r="G1282" s="1">
        <v>42678</v>
      </c>
      <c r="H1282">
        <v>1.6980514655482699</v>
      </c>
    </row>
    <row r="1283" spans="1:8" x14ac:dyDescent="0.25">
      <c r="A1283" s="1">
        <v>42303</v>
      </c>
      <c r="B1283">
        <v>0.66202267329252595</v>
      </c>
      <c r="D1283" s="1">
        <v>42681</v>
      </c>
      <c r="E1283">
        <v>1.0089407252843301</v>
      </c>
      <c r="G1283" s="1">
        <v>42681</v>
      </c>
      <c r="H1283">
        <v>1.6980514655482699</v>
      </c>
    </row>
    <row r="1284" spans="1:8" x14ac:dyDescent="0.25">
      <c r="A1284" s="1">
        <v>42304</v>
      </c>
      <c r="B1284">
        <v>0.65946855478342503</v>
      </c>
      <c r="D1284" s="1">
        <v>42682</v>
      </c>
      <c r="E1284">
        <v>1.0051687508601801</v>
      </c>
      <c r="G1284" s="1">
        <v>42682</v>
      </c>
      <c r="H1284">
        <v>1.6980514655482699</v>
      </c>
    </row>
    <row r="1285" spans="1:8" x14ac:dyDescent="0.25">
      <c r="A1285" s="1">
        <v>42305</v>
      </c>
      <c r="B1285">
        <v>0.67130858802182702</v>
      </c>
      <c r="D1285" s="1">
        <v>42683</v>
      </c>
      <c r="E1285">
        <v>0.99409173018936803</v>
      </c>
      <c r="G1285" s="1">
        <v>42683</v>
      </c>
      <c r="H1285">
        <v>1.6980514655482699</v>
      </c>
    </row>
    <row r="1286" spans="1:8" x14ac:dyDescent="0.25">
      <c r="A1286" s="1">
        <v>42306</v>
      </c>
      <c r="B1286">
        <v>0.67085881360322597</v>
      </c>
      <c r="D1286" s="1">
        <v>42684</v>
      </c>
      <c r="E1286">
        <v>0.99214098456448196</v>
      </c>
      <c r="G1286" s="1">
        <v>42684</v>
      </c>
      <c r="H1286">
        <v>1.6980514655482699</v>
      </c>
    </row>
    <row r="1287" spans="1:8" x14ac:dyDescent="0.25">
      <c r="A1287" s="1">
        <v>42307</v>
      </c>
      <c r="B1287">
        <v>0.66604893644973795</v>
      </c>
      <c r="D1287" s="1">
        <v>42685</v>
      </c>
      <c r="E1287">
        <v>0.99353893473147703</v>
      </c>
      <c r="G1287" s="1">
        <v>42685</v>
      </c>
      <c r="H1287">
        <v>1.6980514655482699</v>
      </c>
    </row>
    <row r="1288" spans="1:8" x14ac:dyDescent="0.25">
      <c r="A1288" s="1">
        <v>42310</v>
      </c>
      <c r="B1288">
        <v>0.67792275374424305</v>
      </c>
      <c r="D1288" s="1">
        <v>42688</v>
      </c>
      <c r="E1288">
        <v>1.0363726277722201</v>
      </c>
      <c r="G1288" s="1">
        <v>42688</v>
      </c>
      <c r="H1288">
        <v>1.7407696558027801</v>
      </c>
    </row>
    <row r="1289" spans="1:8" x14ac:dyDescent="0.25">
      <c r="A1289" s="1">
        <v>42311</v>
      </c>
      <c r="B1289">
        <v>0.68065082097949203</v>
      </c>
      <c r="D1289" s="1">
        <v>42689</v>
      </c>
      <c r="E1289">
        <v>1.02258904440708</v>
      </c>
      <c r="G1289" s="1">
        <v>42689</v>
      </c>
      <c r="H1289">
        <v>1.7344668701303401</v>
      </c>
    </row>
    <row r="1290" spans="1:8" x14ac:dyDescent="0.25">
      <c r="A1290" s="1">
        <v>42312</v>
      </c>
      <c r="B1290">
        <v>0.67710545397058097</v>
      </c>
      <c r="D1290" s="1">
        <v>42690</v>
      </c>
      <c r="E1290">
        <v>1.05296740033565</v>
      </c>
      <c r="G1290" s="1">
        <v>42690</v>
      </c>
      <c r="H1290">
        <v>1.76326296225781</v>
      </c>
    </row>
    <row r="1291" spans="1:8" x14ac:dyDescent="0.25">
      <c r="A1291" s="1">
        <v>42313</v>
      </c>
      <c r="B1291">
        <v>0.67597330555612101</v>
      </c>
      <c r="D1291" s="1">
        <v>42691</v>
      </c>
      <c r="E1291">
        <v>1.0527300196379701</v>
      </c>
      <c r="G1291" s="1">
        <v>42691</v>
      </c>
      <c r="H1291">
        <v>1.76770195126987</v>
      </c>
    </row>
    <row r="1292" spans="1:8" x14ac:dyDescent="0.25">
      <c r="A1292" s="1">
        <v>42314</v>
      </c>
      <c r="B1292">
        <v>0.67562568395747802</v>
      </c>
      <c r="D1292" s="1">
        <v>42692</v>
      </c>
      <c r="E1292">
        <v>1.1006606187696599</v>
      </c>
      <c r="G1292" s="1">
        <v>42692</v>
      </c>
      <c r="H1292">
        <v>1.8132457519082199</v>
      </c>
    </row>
    <row r="1293" spans="1:8" x14ac:dyDescent="0.25">
      <c r="A1293" s="1">
        <v>42317</v>
      </c>
      <c r="B1293">
        <v>0.66580295459328498</v>
      </c>
      <c r="D1293" s="1">
        <v>42695</v>
      </c>
      <c r="E1293">
        <v>1.0877982783956801</v>
      </c>
      <c r="G1293" s="1">
        <v>42695</v>
      </c>
      <c r="H1293">
        <v>1.80784481248351</v>
      </c>
    </row>
    <row r="1294" spans="1:8" x14ac:dyDescent="0.25">
      <c r="A1294" s="1">
        <v>42318</v>
      </c>
      <c r="B1294">
        <v>0.66731354975063895</v>
      </c>
      <c r="D1294" s="1">
        <v>42696</v>
      </c>
      <c r="E1294">
        <v>1.0832718737409399</v>
      </c>
      <c r="G1294" s="1">
        <v>42696</v>
      </c>
      <c r="H1294">
        <v>1.80548383975302</v>
      </c>
    </row>
    <row r="1295" spans="1:8" x14ac:dyDescent="0.25">
      <c r="A1295" s="1">
        <v>42319</v>
      </c>
      <c r="B1295">
        <v>0.66408546379594102</v>
      </c>
      <c r="D1295" s="1">
        <v>42697</v>
      </c>
      <c r="E1295">
        <v>1.0893268709538499</v>
      </c>
      <c r="G1295" s="1">
        <v>42697</v>
      </c>
      <c r="H1295">
        <v>1.81234686171816</v>
      </c>
    </row>
    <row r="1296" spans="1:8" x14ac:dyDescent="0.25">
      <c r="A1296" s="1">
        <v>42320</v>
      </c>
      <c r="B1296">
        <v>0.650095088374254</v>
      </c>
      <c r="D1296" s="1">
        <v>42699</v>
      </c>
      <c r="E1296">
        <v>1.0763632886460199</v>
      </c>
      <c r="G1296" s="1">
        <v>42699</v>
      </c>
      <c r="H1296">
        <v>1.80329766632273</v>
      </c>
    </row>
    <row r="1297" spans="1:8" x14ac:dyDescent="0.25">
      <c r="A1297" s="1">
        <v>42321</v>
      </c>
      <c r="B1297">
        <v>0.63888772349353096</v>
      </c>
      <c r="D1297" s="1">
        <v>42702</v>
      </c>
      <c r="E1297">
        <v>1.0884964058918201</v>
      </c>
      <c r="G1297" s="1">
        <v>42702</v>
      </c>
      <c r="H1297">
        <v>1.8101762479166601</v>
      </c>
    </row>
    <row r="1298" spans="1:8" x14ac:dyDescent="0.25">
      <c r="A1298" s="1">
        <v>42324</v>
      </c>
      <c r="B1298">
        <v>0.65379098858901696</v>
      </c>
      <c r="D1298" s="1">
        <v>42703</v>
      </c>
      <c r="E1298">
        <v>1.0844519964683299</v>
      </c>
      <c r="G1298" s="1">
        <v>42703</v>
      </c>
      <c r="H1298">
        <v>1.80746713137271</v>
      </c>
    </row>
    <row r="1299" spans="1:8" x14ac:dyDescent="0.25">
      <c r="A1299" s="1">
        <v>42325</v>
      </c>
      <c r="B1299">
        <v>0.65245160934061697</v>
      </c>
      <c r="D1299" s="1">
        <v>42704</v>
      </c>
      <c r="E1299">
        <v>1.0496659521234599</v>
      </c>
      <c r="G1299" s="1">
        <v>42704</v>
      </c>
      <c r="H1299">
        <v>1.7700276832224899</v>
      </c>
    </row>
    <row r="1300" spans="1:8" x14ac:dyDescent="0.25">
      <c r="A1300" s="1">
        <v>42326</v>
      </c>
      <c r="B1300">
        <v>0.66861406127950995</v>
      </c>
      <c r="D1300" s="1">
        <v>42705</v>
      </c>
      <c r="E1300">
        <v>1.05416310097007</v>
      </c>
      <c r="G1300" s="1">
        <v>42705</v>
      </c>
      <c r="H1300">
        <v>1.7710093028543901</v>
      </c>
    </row>
    <row r="1301" spans="1:8" x14ac:dyDescent="0.25">
      <c r="A1301" s="1">
        <v>42327</v>
      </c>
      <c r="B1301">
        <v>0.66749095205769104</v>
      </c>
      <c r="D1301" s="1">
        <v>42706</v>
      </c>
      <c r="E1301">
        <v>1.1179974976664999</v>
      </c>
      <c r="G1301" s="1">
        <v>42706</v>
      </c>
      <c r="H1301">
        <v>1.83524070603578</v>
      </c>
    </row>
    <row r="1302" spans="1:8" x14ac:dyDescent="0.25">
      <c r="A1302" s="1">
        <v>42328</v>
      </c>
      <c r="B1302">
        <v>0.67130114792078399</v>
      </c>
      <c r="D1302" s="1">
        <v>42709</v>
      </c>
      <c r="E1302">
        <v>1.14431164496655</v>
      </c>
      <c r="G1302" s="1">
        <v>42709</v>
      </c>
      <c r="H1302">
        <v>1.8673761586964499</v>
      </c>
    </row>
    <row r="1303" spans="1:8" x14ac:dyDescent="0.25">
      <c r="A1303" s="1">
        <v>42331</v>
      </c>
      <c r="B1303">
        <v>0.67006628714051197</v>
      </c>
      <c r="D1303" s="1">
        <v>42710</v>
      </c>
      <c r="E1303">
        <v>1.1384456737148601</v>
      </c>
      <c r="G1303" s="1">
        <v>42710</v>
      </c>
      <c r="H1303">
        <v>1.86492107555841</v>
      </c>
    </row>
    <row r="1304" spans="1:8" x14ac:dyDescent="0.25">
      <c r="A1304" s="1">
        <v>42332</v>
      </c>
      <c r="B1304">
        <v>0.67128828326455403</v>
      </c>
      <c r="D1304" s="1">
        <v>42711</v>
      </c>
      <c r="E1304">
        <v>1.1223738068540801</v>
      </c>
      <c r="G1304" s="1">
        <v>42711</v>
      </c>
      <c r="H1304">
        <v>1.8620124504325599</v>
      </c>
    </row>
    <row r="1305" spans="1:8" x14ac:dyDescent="0.25">
      <c r="A1305" s="1">
        <v>42333</v>
      </c>
      <c r="B1305">
        <v>0.67115915069621701</v>
      </c>
      <c r="D1305" s="1">
        <v>42712</v>
      </c>
      <c r="E1305">
        <v>1.13120966241378</v>
      </c>
      <c r="G1305" s="1">
        <v>42712</v>
      </c>
      <c r="H1305">
        <v>1.8730076487046401</v>
      </c>
    </row>
    <row r="1306" spans="1:8" x14ac:dyDescent="0.25">
      <c r="A1306" s="1">
        <v>42335</v>
      </c>
      <c r="B1306">
        <v>0.67175276826482799</v>
      </c>
      <c r="D1306" s="1">
        <v>42713</v>
      </c>
      <c r="E1306">
        <v>1.1173914410883199</v>
      </c>
      <c r="G1306" s="1">
        <v>42713</v>
      </c>
      <c r="H1306">
        <v>1.8651284122159</v>
      </c>
    </row>
    <row r="1307" spans="1:8" x14ac:dyDescent="0.25">
      <c r="A1307" s="1">
        <v>42338</v>
      </c>
      <c r="B1307">
        <v>0.66711177113864195</v>
      </c>
      <c r="D1307" s="1">
        <v>42716</v>
      </c>
      <c r="E1307">
        <v>1.1099158559084401</v>
      </c>
      <c r="G1307" s="1">
        <v>42716</v>
      </c>
      <c r="H1307">
        <v>1.85651539227436</v>
      </c>
    </row>
    <row r="1308" spans="1:8" x14ac:dyDescent="0.25">
      <c r="A1308" s="1">
        <v>42339</v>
      </c>
      <c r="B1308">
        <v>0.67779234465054095</v>
      </c>
      <c r="D1308" s="1">
        <v>42717</v>
      </c>
      <c r="E1308">
        <v>1.10518136147403</v>
      </c>
      <c r="G1308" s="1">
        <v>42717</v>
      </c>
      <c r="H1308">
        <v>1.8583206726942001</v>
      </c>
    </row>
    <row r="1309" spans="1:8" x14ac:dyDescent="0.25">
      <c r="A1309" s="1">
        <v>42340</v>
      </c>
      <c r="B1309">
        <v>0.666796651501249</v>
      </c>
      <c r="D1309" s="1">
        <v>42718</v>
      </c>
      <c r="E1309">
        <v>1.1278272192510901</v>
      </c>
      <c r="G1309" s="1">
        <v>42718</v>
      </c>
      <c r="H1309">
        <v>1.8728493583570001</v>
      </c>
    </row>
    <row r="1310" spans="1:8" x14ac:dyDescent="0.25">
      <c r="A1310" s="1">
        <v>42341</v>
      </c>
      <c r="B1310">
        <v>0.65242312463373497</v>
      </c>
      <c r="D1310" s="1">
        <v>42719</v>
      </c>
      <c r="E1310">
        <v>1.13593335603835</v>
      </c>
      <c r="G1310" s="1">
        <v>42719</v>
      </c>
      <c r="H1310">
        <v>1.8848387230996899</v>
      </c>
    </row>
    <row r="1311" spans="1:8" x14ac:dyDescent="0.25">
      <c r="A1311" s="1">
        <v>42342</v>
      </c>
      <c r="B1311">
        <v>0.67294879358627102</v>
      </c>
      <c r="D1311" s="1">
        <v>42720</v>
      </c>
      <c r="E1311">
        <v>1.17366464845499</v>
      </c>
      <c r="G1311" s="1">
        <v>42720</v>
      </c>
      <c r="H1311">
        <v>1.92081939286798</v>
      </c>
    </row>
    <row r="1312" spans="1:8" x14ac:dyDescent="0.25">
      <c r="A1312" s="1">
        <v>42345</v>
      </c>
      <c r="B1312">
        <v>0.66595929064253601</v>
      </c>
      <c r="D1312" s="1">
        <v>42723</v>
      </c>
      <c r="E1312">
        <v>1.19106684624777</v>
      </c>
      <c r="G1312" s="1">
        <v>42723</v>
      </c>
      <c r="H1312">
        <v>1.9401967113902701</v>
      </c>
    </row>
    <row r="1313" spans="1:8" x14ac:dyDescent="0.25">
      <c r="A1313" s="1">
        <v>42346</v>
      </c>
      <c r="B1313">
        <v>0.65946938921471399</v>
      </c>
      <c r="D1313" s="1">
        <v>42724</v>
      </c>
      <c r="E1313">
        <v>1.20332221911937</v>
      </c>
      <c r="G1313" s="1">
        <v>42724</v>
      </c>
      <c r="H1313">
        <v>1.9560895966460199</v>
      </c>
    </row>
    <row r="1314" spans="1:8" x14ac:dyDescent="0.25">
      <c r="A1314" s="1">
        <v>42347</v>
      </c>
      <c r="B1314">
        <v>0.65173040408735405</v>
      </c>
      <c r="D1314" s="1">
        <v>42725</v>
      </c>
      <c r="E1314">
        <v>1.1879881088556199</v>
      </c>
      <c r="G1314" s="1">
        <v>42725</v>
      </c>
      <c r="H1314">
        <v>1.93829812498105</v>
      </c>
    </row>
    <row r="1315" spans="1:8" x14ac:dyDescent="0.25">
      <c r="A1315" s="1">
        <v>42348</v>
      </c>
      <c r="B1315">
        <v>0.65398179106895005</v>
      </c>
      <c r="D1315" s="1">
        <v>42726</v>
      </c>
      <c r="E1315">
        <v>1.19526440783286</v>
      </c>
      <c r="G1315" s="1">
        <v>42726</v>
      </c>
      <c r="H1315">
        <v>1.9437114500989701</v>
      </c>
    </row>
    <row r="1316" spans="1:8" x14ac:dyDescent="0.25">
      <c r="A1316" s="1">
        <v>42349</v>
      </c>
      <c r="B1316">
        <v>0.63455902393833896</v>
      </c>
      <c r="D1316" s="1">
        <v>42727</v>
      </c>
      <c r="E1316">
        <v>1.20685176875811</v>
      </c>
      <c r="G1316" s="1">
        <v>42727</v>
      </c>
      <c r="H1316">
        <v>1.95655052624643</v>
      </c>
    </row>
    <row r="1317" spans="1:8" x14ac:dyDescent="0.25">
      <c r="A1317" s="1">
        <v>42352</v>
      </c>
      <c r="B1317">
        <v>0.63931458381240602</v>
      </c>
      <c r="D1317" s="1">
        <v>42731</v>
      </c>
      <c r="E1317">
        <v>1.1700501552893201</v>
      </c>
      <c r="G1317" s="1">
        <v>42731</v>
      </c>
      <c r="H1317">
        <v>1.92199728560034</v>
      </c>
    </row>
    <row r="1318" spans="1:8" x14ac:dyDescent="0.25">
      <c r="A1318" s="1">
        <v>42353</v>
      </c>
      <c r="B1318">
        <v>0.64993314500932398</v>
      </c>
      <c r="D1318" s="1">
        <v>42732</v>
      </c>
      <c r="E1318">
        <v>1.1622059436238901</v>
      </c>
      <c r="G1318" s="1">
        <v>42732</v>
      </c>
      <c r="H1318">
        <v>1.9057965447320799</v>
      </c>
    </row>
    <row r="1319" spans="1:8" x14ac:dyDescent="0.25">
      <c r="A1319" s="1">
        <v>42354</v>
      </c>
      <c r="B1319">
        <v>0.66444811435296602</v>
      </c>
      <c r="D1319" s="1">
        <v>42733</v>
      </c>
      <c r="E1319">
        <v>1.14172645830632</v>
      </c>
      <c r="G1319" s="1">
        <v>42733</v>
      </c>
      <c r="H1319">
        <v>1.88502375475351</v>
      </c>
    </row>
    <row r="1320" spans="1:8" x14ac:dyDescent="0.25">
      <c r="A1320" s="1">
        <v>42355</v>
      </c>
      <c r="B1320">
        <v>0.649407593783354</v>
      </c>
      <c r="D1320" s="1">
        <v>42734</v>
      </c>
      <c r="E1320">
        <v>1.2174779483014599</v>
      </c>
      <c r="G1320" s="1">
        <v>42734</v>
      </c>
      <c r="H1320">
        <v>1.9561381943615801</v>
      </c>
    </row>
    <row r="1321" spans="1:8" x14ac:dyDescent="0.25">
      <c r="A1321" s="1">
        <v>42356</v>
      </c>
      <c r="B1321">
        <v>0.63161037369165396</v>
      </c>
      <c r="D1321" s="1">
        <v>42738</v>
      </c>
      <c r="E1321">
        <v>1.2611206927582099</v>
      </c>
      <c r="G1321" s="1">
        <v>42738</v>
      </c>
      <c r="H1321">
        <v>2.0082675141000901</v>
      </c>
    </row>
    <row r="1322" spans="1:8" x14ac:dyDescent="0.25">
      <c r="A1322" s="1">
        <v>42359</v>
      </c>
      <c r="B1322">
        <v>0.63938877593485799</v>
      </c>
      <c r="D1322" s="1">
        <v>42739</v>
      </c>
      <c r="E1322">
        <v>1.2586170086578601</v>
      </c>
      <c r="G1322" s="1">
        <v>42739</v>
      </c>
      <c r="H1322">
        <v>2.0114861038439402</v>
      </c>
    </row>
    <row r="1323" spans="1:8" x14ac:dyDescent="0.25">
      <c r="A1323" s="1">
        <v>42360</v>
      </c>
      <c r="B1323">
        <v>0.64820551234155599</v>
      </c>
      <c r="D1323" s="1">
        <v>42740</v>
      </c>
      <c r="E1323">
        <v>1.2729011926547</v>
      </c>
      <c r="G1323" s="1">
        <v>42740</v>
      </c>
      <c r="H1323">
        <v>2.0249996173574498</v>
      </c>
    </row>
    <row r="1324" spans="1:8" x14ac:dyDescent="0.25">
      <c r="A1324" s="1">
        <v>42361</v>
      </c>
      <c r="B1324">
        <v>0.66062358046424796</v>
      </c>
      <c r="D1324" s="1">
        <v>42741</v>
      </c>
      <c r="E1324">
        <v>1.27139862213112</v>
      </c>
      <c r="G1324" s="1">
        <v>42741</v>
      </c>
      <c r="H1324">
        <v>2.0270140058466599</v>
      </c>
    </row>
    <row r="1325" spans="1:8" x14ac:dyDescent="0.25">
      <c r="A1325" s="1">
        <v>42362</v>
      </c>
      <c r="B1325">
        <v>0.65902494415943902</v>
      </c>
      <c r="D1325" s="1">
        <v>42744</v>
      </c>
      <c r="E1325">
        <v>1.2815526346947901</v>
      </c>
      <c r="G1325" s="1">
        <v>42744</v>
      </c>
      <c r="H1325">
        <v>2.0336194241886099</v>
      </c>
    </row>
    <row r="1326" spans="1:8" x14ac:dyDescent="0.25">
      <c r="A1326" s="1">
        <v>42366</v>
      </c>
      <c r="B1326">
        <v>0.656846384330529</v>
      </c>
      <c r="D1326" s="1">
        <v>42745</v>
      </c>
      <c r="E1326">
        <v>1.3033310460732299</v>
      </c>
      <c r="G1326" s="1">
        <v>42745</v>
      </c>
      <c r="H1326">
        <v>2.0553978355670499</v>
      </c>
    </row>
    <row r="1327" spans="1:8" x14ac:dyDescent="0.25">
      <c r="A1327" s="1">
        <v>42367</v>
      </c>
      <c r="B1327">
        <v>0.66747614703415203</v>
      </c>
      <c r="D1327" s="1">
        <v>42746</v>
      </c>
      <c r="E1327">
        <v>1.30096674658545</v>
      </c>
      <c r="G1327" s="1">
        <v>42746</v>
      </c>
      <c r="H1327">
        <v>2.0558631743521398</v>
      </c>
    </row>
    <row r="1328" spans="1:8" x14ac:dyDescent="0.25">
      <c r="A1328" s="1">
        <v>42368</v>
      </c>
      <c r="B1328">
        <v>0.66025891843672102</v>
      </c>
      <c r="D1328" s="1">
        <v>42747</v>
      </c>
      <c r="E1328">
        <v>1.3004136115581599</v>
      </c>
      <c r="G1328" s="1">
        <v>42747</v>
      </c>
      <c r="H1328">
        <v>2.0531652303071501</v>
      </c>
    </row>
    <row r="1329" spans="1:8" x14ac:dyDescent="0.25">
      <c r="A1329" s="1">
        <v>42369</v>
      </c>
      <c r="B1329">
        <v>0.65084700534694195</v>
      </c>
      <c r="D1329" s="1">
        <v>42748</v>
      </c>
      <c r="E1329">
        <v>1.3013623158311001</v>
      </c>
      <c r="G1329" s="1">
        <v>42748</v>
      </c>
      <c r="H1329">
        <v>2.0559637751876898</v>
      </c>
    </row>
    <row r="1330" spans="1:8" x14ac:dyDescent="0.25">
      <c r="A1330" s="1">
        <v>42373</v>
      </c>
      <c r="B1330">
        <v>0.63554327436515201</v>
      </c>
      <c r="D1330" s="1">
        <v>42752</v>
      </c>
      <c r="E1330">
        <v>1.3089809813112401</v>
      </c>
      <c r="G1330" s="1">
        <v>42752</v>
      </c>
      <c r="H1330">
        <v>2.0606149379783898</v>
      </c>
    </row>
    <row r="1331" spans="1:8" x14ac:dyDescent="0.25">
      <c r="A1331" s="1">
        <v>42374</v>
      </c>
      <c r="B1331">
        <v>0.63755550043989095</v>
      </c>
      <c r="D1331" s="1">
        <v>42753</v>
      </c>
      <c r="E1331">
        <v>1.29582830132814</v>
      </c>
      <c r="G1331" s="1">
        <v>42753</v>
      </c>
      <c r="H1331">
        <v>2.0492260120524599</v>
      </c>
    </row>
    <row r="1332" spans="1:8" x14ac:dyDescent="0.25">
      <c r="A1332" s="1">
        <v>42375</v>
      </c>
      <c r="B1332">
        <v>0.62444010382287596</v>
      </c>
      <c r="D1332" s="1">
        <v>42754</v>
      </c>
      <c r="E1332">
        <v>1.33858718536442</v>
      </c>
      <c r="G1332" s="1">
        <v>42754</v>
      </c>
      <c r="H1332">
        <v>2.0883755873694798</v>
      </c>
    </row>
    <row r="1333" spans="1:8" x14ac:dyDescent="0.25">
      <c r="A1333" s="1">
        <v>42376</v>
      </c>
      <c r="B1333">
        <v>0.60073966078377805</v>
      </c>
      <c r="D1333" s="1">
        <v>42755</v>
      </c>
      <c r="E1333">
        <v>1.3433327282237499</v>
      </c>
      <c r="G1333" s="1">
        <v>42755</v>
      </c>
      <c r="H1333">
        <v>2.09648736774305</v>
      </c>
    </row>
    <row r="1334" spans="1:8" x14ac:dyDescent="0.25">
      <c r="A1334" s="1">
        <v>42377</v>
      </c>
      <c r="B1334">
        <v>0.58990128614930204</v>
      </c>
      <c r="D1334" s="1">
        <v>42758</v>
      </c>
      <c r="E1334">
        <v>1.39242430243393</v>
      </c>
      <c r="G1334" s="1">
        <v>42758</v>
      </c>
      <c r="H1334">
        <v>2.14288881694111</v>
      </c>
    </row>
    <row r="1335" spans="1:8" x14ac:dyDescent="0.25">
      <c r="A1335" s="1">
        <v>42380</v>
      </c>
      <c r="B1335">
        <v>0.59075455845787905</v>
      </c>
      <c r="D1335" s="1">
        <v>42759</v>
      </c>
      <c r="E1335">
        <v>1.4106375796919399</v>
      </c>
      <c r="G1335" s="1">
        <v>42759</v>
      </c>
      <c r="H1335">
        <v>2.1676666877545099</v>
      </c>
    </row>
    <row r="1336" spans="1:8" x14ac:dyDescent="0.25">
      <c r="A1336" s="1">
        <v>42381</v>
      </c>
      <c r="B1336">
        <v>0.59855735709625102</v>
      </c>
      <c r="D1336" s="1">
        <v>42760</v>
      </c>
      <c r="E1336">
        <v>1.3974422211845501</v>
      </c>
      <c r="G1336" s="1">
        <v>42760</v>
      </c>
      <c r="H1336">
        <v>2.1624974198733899</v>
      </c>
    </row>
    <row r="1337" spans="1:8" x14ac:dyDescent="0.25">
      <c r="A1337" s="1">
        <v>42382</v>
      </c>
      <c r="B1337">
        <v>0.57359190449351805</v>
      </c>
      <c r="D1337" s="1">
        <v>42761</v>
      </c>
      <c r="E1337">
        <v>1.4100783596284101</v>
      </c>
      <c r="G1337" s="1">
        <v>42761</v>
      </c>
      <c r="H1337">
        <v>2.1743981741476102</v>
      </c>
    </row>
    <row r="1338" spans="1:8" x14ac:dyDescent="0.25">
      <c r="A1338" s="1">
        <v>42383</v>
      </c>
      <c r="B1338">
        <v>0.59028781013491505</v>
      </c>
      <c r="D1338" s="1">
        <v>42762</v>
      </c>
      <c r="E1338">
        <v>1.3825366736407401</v>
      </c>
      <c r="G1338" s="1">
        <v>42762</v>
      </c>
      <c r="H1338">
        <v>2.1459900239337899</v>
      </c>
    </row>
    <row r="1339" spans="1:8" x14ac:dyDescent="0.25">
      <c r="A1339" s="1">
        <v>42384</v>
      </c>
      <c r="B1339">
        <v>0.56868871201313098</v>
      </c>
      <c r="D1339" s="1">
        <v>42765</v>
      </c>
      <c r="E1339">
        <v>1.39314940534475</v>
      </c>
      <c r="G1339" s="1">
        <v>42765</v>
      </c>
      <c r="H1339">
        <v>2.1505932121462701</v>
      </c>
    </row>
    <row r="1340" spans="1:8" x14ac:dyDescent="0.25">
      <c r="A1340" s="1">
        <v>42388</v>
      </c>
      <c r="B1340">
        <v>0.56922053356753899</v>
      </c>
      <c r="D1340" s="1">
        <v>42766</v>
      </c>
      <c r="E1340">
        <v>1.41151920915582</v>
      </c>
      <c r="G1340" s="1">
        <v>42766</v>
      </c>
      <c r="H1340">
        <v>2.16807311061857</v>
      </c>
    </row>
    <row r="1341" spans="1:8" x14ac:dyDescent="0.25">
      <c r="A1341" s="1">
        <v>42389</v>
      </c>
      <c r="B1341">
        <v>0.55752667841478498</v>
      </c>
      <c r="D1341" s="1">
        <v>42767</v>
      </c>
      <c r="E1341">
        <v>1.4030480161588601</v>
      </c>
      <c r="G1341" s="1">
        <v>42767</v>
      </c>
      <c r="H1341">
        <v>2.15990028126898</v>
      </c>
    </row>
    <row r="1342" spans="1:8" x14ac:dyDescent="0.25">
      <c r="A1342" s="1">
        <v>42390</v>
      </c>
      <c r="B1342">
        <v>0.56272211667942895</v>
      </c>
      <c r="D1342" s="1">
        <v>42768</v>
      </c>
      <c r="E1342">
        <v>1.4229098936809701</v>
      </c>
      <c r="G1342" s="1">
        <v>42768</v>
      </c>
      <c r="H1342">
        <v>2.1803324682697398</v>
      </c>
    </row>
    <row r="1343" spans="1:8" x14ac:dyDescent="0.25">
      <c r="A1343" s="1">
        <v>42391</v>
      </c>
      <c r="B1343">
        <v>0.58300581761032599</v>
      </c>
      <c r="D1343" s="1">
        <v>42769</v>
      </c>
      <c r="E1343">
        <v>1.41618072401155</v>
      </c>
      <c r="G1343" s="1">
        <v>42769</v>
      </c>
      <c r="H1343">
        <v>2.18086805660197</v>
      </c>
    </row>
    <row r="1344" spans="1:8" x14ac:dyDescent="0.25">
      <c r="A1344" s="1">
        <v>42394</v>
      </c>
      <c r="B1344">
        <v>0.567367835742011</v>
      </c>
      <c r="D1344" s="1">
        <v>42772</v>
      </c>
      <c r="E1344">
        <v>1.41039419581602</v>
      </c>
      <c r="G1344" s="1">
        <v>42772</v>
      </c>
      <c r="H1344">
        <v>2.1729661715430901</v>
      </c>
    </row>
    <row r="1345" spans="1:8" x14ac:dyDescent="0.25">
      <c r="A1345" s="1">
        <v>42395</v>
      </c>
      <c r="B1345">
        <v>0.58151217142421496</v>
      </c>
      <c r="D1345" s="1">
        <v>42773</v>
      </c>
      <c r="E1345">
        <v>1.41307120827757</v>
      </c>
      <c r="G1345" s="1">
        <v>42773</v>
      </c>
      <c r="H1345">
        <v>2.17587001295857</v>
      </c>
    </row>
    <row r="1346" spans="1:8" x14ac:dyDescent="0.25">
      <c r="A1346" s="1">
        <v>42396</v>
      </c>
      <c r="B1346">
        <v>0.57064868747739605</v>
      </c>
      <c r="D1346" s="1">
        <v>42774</v>
      </c>
      <c r="E1346">
        <v>1.4228841731838</v>
      </c>
      <c r="G1346" s="1">
        <v>42774</v>
      </c>
      <c r="H1346">
        <v>2.1863763003594001</v>
      </c>
    </row>
    <row r="1347" spans="1:8" x14ac:dyDescent="0.25">
      <c r="A1347" s="1">
        <v>42397</v>
      </c>
      <c r="B1347">
        <v>0.57617726458826002</v>
      </c>
      <c r="D1347" s="1">
        <v>42775</v>
      </c>
      <c r="E1347">
        <v>1.4252364325701501</v>
      </c>
      <c r="G1347" s="1">
        <v>42775</v>
      </c>
      <c r="H1347">
        <v>2.1944811060590301</v>
      </c>
    </row>
    <row r="1348" spans="1:8" x14ac:dyDescent="0.25">
      <c r="A1348" s="1">
        <v>42398</v>
      </c>
      <c r="B1348">
        <v>0.60093748207009301</v>
      </c>
      <c r="D1348" s="1">
        <v>42776</v>
      </c>
      <c r="E1348">
        <v>1.45332902607002</v>
      </c>
      <c r="G1348" s="1">
        <v>42776</v>
      </c>
      <c r="H1348">
        <v>2.2261397498922202</v>
      </c>
    </row>
    <row r="1349" spans="1:8" x14ac:dyDescent="0.25">
      <c r="A1349" s="1">
        <v>42401</v>
      </c>
      <c r="B1349">
        <v>0.60049424566406495</v>
      </c>
      <c r="D1349" s="1">
        <v>42779</v>
      </c>
      <c r="E1349">
        <v>1.4911380328814401</v>
      </c>
      <c r="G1349" s="1">
        <v>42779</v>
      </c>
      <c r="H1349">
        <v>2.26919460165244</v>
      </c>
    </row>
    <row r="1350" spans="1:8" x14ac:dyDescent="0.25">
      <c r="A1350" s="1">
        <v>42402</v>
      </c>
      <c r="B1350">
        <v>0.58175115462142002</v>
      </c>
      <c r="D1350" s="1">
        <v>42780</v>
      </c>
      <c r="E1350">
        <v>1.45037357661957</v>
      </c>
      <c r="G1350" s="1">
        <v>42780</v>
      </c>
      <c r="H1350">
        <v>2.2324374805135201</v>
      </c>
    </row>
    <row r="1351" spans="1:8" x14ac:dyDescent="0.25">
      <c r="A1351" s="1">
        <v>42403</v>
      </c>
      <c r="B1351">
        <v>0.58674319355681803</v>
      </c>
      <c r="D1351" s="1">
        <v>42781</v>
      </c>
      <c r="E1351">
        <v>1.4401497549445501</v>
      </c>
      <c r="G1351" s="1">
        <v>42781</v>
      </c>
      <c r="H1351">
        <v>2.2272059678121399</v>
      </c>
    </row>
    <row r="1352" spans="1:8" x14ac:dyDescent="0.25">
      <c r="A1352" s="1">
        <v>42404</v>
      </c>
      <c r="B1352">
        <v>0.58826992618622798</v>
      </c>
      <c r="D1352" s="1">
        <v>42782</v>
      </c>
      <c r="E1352">
        <v>1.4400471288782399</v>
      </c>
      <c r="G1352" s="1">
        <v>42782</v>
      </c>
      <c r="H1352">
        <v>2.2262392238358601</v>
      </c>
    </row>
    <row r="1353" spans="1:8" x14ac:dyDescent="0.25">
      <c r="A1353" s="1">
        <v>42405</v>
      </c>
      <c r="B1353">
        <v>0.56978868005316197</v>
      </c>
      <c r="D1353" s="1">
        <v>42783</v>
      </c>
      <c r="E1353">
        <v>1.4322915454223899</v>
      </c>
      <c r="G1353" s="1">
        <v>42783</v>
      </c>
      <c r="H1353">
        <v>2.2201621967354801</v>
      </c>
    </row>
    <row r="1354" spans="1:8" x14ac:dyDescent="0.25">
      <c r="A1354" s="1">
        <v>42408</v>
      </c>
      <c r="B1354">
        <v>0.555634744090577</v>
      </c>
      <c r="D1354" s="1">
        <v>42787</v>
      </c>
      <c r="E1354">
        <v>1.4241405038909301</v>
      </c>
      <c r="G1354" s="1">
        <v>42787</v>
      </c>
      <c r="H1354">
        <v>2.2180592214913899</v>
      </c>
    </row>
    <row r="1355" spans="1:8" x14ac:dyDescent="0.25">
      <c r="A1355" s="1">
        <v>42409</v>
      </c>
      <c r="B1355">
        <v>0.55497112399003301</v>
      </c>
      <c r="D1355" s="1">
        <v>42788</v>
      </c>
      <c r="E1355">
        <v>1.4252227042674499</v>
      </c>
      <c r="G1355" s="1">
        <v>42788</v>
      </c>
      <c r="H1355">
        <v>2.2180592214913899</v>
      </c>
    </row>
    <row r="1356" spans="1:8" x14ac:dyDescent="0.25">
      <c r="A1356" s="1">
        <v>42410</v>
      </c>
      <c r="B1356">
        <v>0.55478217348907999</v>
      </c>
      <c r="D1356" s="1">
        <v>42789</v>
      </c>
      <c r="E1356">
        <v>1.4248037172216701</v>
      </c>
      <c r="G1356" s="1">
        <v>42789</v>
      </c>
      <c r="H1356">
        <v>2.2180592214913899</v>
      </c>
    </row>
    <row r="1357" spans="1:8" x14ac:dyDescent="0.25">
      <c r="A1357" s="1">
        <v>42411</v>
      </c>
      <c r="B1357">
        <v>0.542481011854552</v>
      </c>
      <c r="D1357" s="1">
        <v>42790</v>
      </c>
      <c r="E1357">
        <v>1.42331035315608</v>
      </c>
      <c r="G1357" s="1">
        <v>42790</v>
      </c>
      <c r="H1357">
        <v>2.2180592214913899</v>
      </c>
    </row>
    <row r="1358" spans="1:8" x14ac:dyDescent="0.25">
      <c r="A1358" s="1">
        <v>42412</v>
      </c>
      <c r="B1358">
        <v>0.56199906128858101</v>
      </c>
      <c r="D1358" s="1">
        <v>42793</v>
      </c>
      <c r="E1358">
        <v>1.42229237014121</v>
      </c>
      <c r="G1358" s="1">
        <v>42793</v>
      </c>
      <c r="H1358">
        <v>2.2180592214913899</v>
      </c>
    </row>
    <row r="1359" spans="1:8" x14ac:dyDescent="0.25">
      <c r="A1359" s="1">
        <v>42416</v>
      </c>
      <c r="B1359">
        <v>0.57851571554324799</v>
      </c>
      <c r="D1359" s="1">
        <v>42794</v>
      </c>
      <c r="E1359">
        <v>1.42487074634123</v>
      </c>
      <c r="G1359" s="1">
        <v>42794</v>
      </c>
      <c r="H1359">
        <v>2.2180592214913899</v>
      </c>
    </row>
    <row r="1360" spans="1:8" x14ac:dyDescent="0.25">
      <c r="A1360" s="1">
        <v>42417</v>
      </c>
      <c r="B1360">
        <v>0.59499615463056599</v>
      </c>
      <c r="D1360" s="1">
        <v>42795</v>
      </c>
      <c r="E1360">
        <v>1.41119689183585</v>
      </c>
      <c r="G1360" s="1">
        <v>42795</v>
      </c>
      <c r="H1360">
        <v>2.2180592214913899</v>
      </c>
    </row>
    <row r="1361" spans="1:8" x14ac:dyDescent="0.25">
      <c r="A1361" s="1">
        <v>42418</v>
      </c>
      <c r="B1361">
        <v>0.59033044104447696</v>
      </c>
      <c r="D1361" s="1">
        <v>42796</v>
      </c>
      <c r="E1361">
        <v>1.4170567723132099</v>
      </c>
      <c r="G1361" s="1">
        <v>42796</v>
      </c>
      <c r="H1361">
        <v>2.2180592214913899</v>
      </c>
    </row>
    <row r="1362" spans="1:8" x14ac:dyDescent="0.25">
      <c r="A1362" s="1">
        <v>42419</v>
      </c>
      <c r="B1362">
        <v>0.59030440797525496</v>
      </c>
      <c r="D1362" s="1">
        <v>42797</v>
      </c>
      <c r="E1362">
        <v>1.41655289517237</v>
      </c>
      <c r="G1362" s="1">
        <v>42797</v>
      </c>
      <c r="H1362">
        <v>2.2180592214913899</v>
      </c>
    </row>
    <row r="1363" spans="1:8" x14ac:dyDescent="0.25">
      <c r="A1363" s="1">
        <v>42422</v>
      </c>
      <c r="B1363">
        <v>0.60475860531844805</v>
      </c>
      <c r="D1363" s="1">
        <v>42800</v>
      </c>
      <c r="E1363">
        <v>1.4194109255004601</v>
      </c>
      <c r="G1363" s="1">
        <v>42800</v>
      </c>
      <c r="H1363">
        <v>2.21764001122036</v>
      </c>
    </row>
    <row r="1364" spans="1:8" x14ac:dyDescent="0.25">
      <c r="A1364" s="1">
        <v>42423</v>
      </c>
      <c r="B1364">
        <v>0.592304233691617</v>
      </c>
      <c r="D1364" s="1">
        <v>42801</v>
      </c>
      <c r="E1364">
        <v>1.4186636395855201</v>
      </c>
      <c r="G1364" s="1">
        <v>42801</v>
      </c>
      <c r="H1364">
        <v>2.2139793515444799</v>
      </c>
    </row>
    <row r="1365" spans="1:8" x14ac:dyDescent="0.25">
      <c r="A1365" s="1">
        <v>42424</v>
      </c>
      <c r="B1365">
        <v>0.59674402034898699</v>
      </c>
      <c r="D1365" s="1">
        <v>42802</v>
      </c>
      <c r="E1365">
        <v>1.42094785512621</v>
      </c>
      <c r="G1365" s="1">
        <v>42802</v>
      </c>
      <c r="H1365">
        <v>2.2139793515444799</v>
      </c>
    </row>
    <row r="1366" spans="1:8" x14ac:dyDescent="0.25">
      <c r="A1366" s="1">
        <v>42425</v>
      </c>
      <c r="B1366">
        <v>0.60809229552980004</v>
      </c>
      <c r="D1366" s="1">
        <v>42803</v>
      </c>
      <c r="E1366">
        <v>1.4201479596484701</v>
      </c>
      <c r="G1366" s="1">
        <v>42803</v>
      </c>
      <c r="H1366">
        <v>2.2139793515444799</v>
      </c>
    </row>
    <row r="1367" spans="1:8" x14ac:dyDescent="0.25">
      <c r="A1367" s="1">
        <v>42426</v>
      </c>
      <c r="B1367">
        <v>0.60622218122348503</v>
      </c>
      <c r="D1367" s="1">
        <v>42804</v>
      </c>
      <c r="E1367">
        <v>1.4168792892278701</v>
      </c>
      <c r="G1367" s="1">
        <v>42804</v>
      </c>
      <c r="H1367">
        <v>2.2139793515444799</v>
      </c>
    </row>
    <row r="1368" spans="1:8" x14ac:dyDescent="0.25">
      <c r="A1368" s="1">
        <v>42429</v>
      </c>
      <c r="B1368">
        <v>0.59810120455344495</v>
      </c>
      <c r="D1368" s="1">
        <v>42807</v>
      </c>
      <c r="E1368">
        <v>1.41651265643512</v>
      </c>
      <c r="G1368" s="1">
        <v>42807</v>
      </c>
      <c r="H1368">
        <v>2.2139793515444799</v>
      </c>
    </row>
    <row r="1369" spans="1:8" x14ac:dyDescent="0.25">
      <c r="A1369" s="1">
        <v>42430</v>
      </c>
      <c r="B1369">
        <v>0.62196999681801801</v>
      </c>
      <c r="D1369" s="1">
        <v>42808</v>
      </c>
      <c r="E1369">
        <v>1.4198916838077</v>
      </c>
      <c r="G1369" s="1">
        <v>42808</v>
      </c>
      <c r="H1369">
        <v>2.2139793515444799</v>
      </c>
    </row>
    <row r="1370" spans="1:8" x14ac:dyDescent="0.25">
      <c r="A1370" s="1">
        <v>42431</v>
      </c>
      <c r="B1370">
        <v>0.62606430525599099</v>
      </c>
      <c r="D1370" s="1">
        <v>42809</v>
      </c>
      <c r="E1370">
        <v>1.4115169308387601</v>
      </c>
      <c r="G1370" s="1">
        <v>42809</v>
      </c>
      <c r="H1370">
        <v>2.2139793515444799</v>
      </c>
    </row>
    <row r="1371" spans="1:8" x14ac:dyDescent="0.25">
      <c r="A1371" s="1">
        <v>42432</v>
      </c>
      <c r="B1371">
        <v>0.62956304580895595</v>
      </c>
      <c r="D1371" s="1">
        <v>42810</v>
      </c>
      <c r="E1371">
        <v>1.4192316216732801</v>
      </c>
      <c r="G1371" s="1">
        <v>42810</v>
      </c>
      <c r="H1371">
        <v>2.2200673320900801</v>
      </c>
    </row>
    <row r="1372" spans="1:8" x14ac:dyDescent="0.25">
      <c r="A1372" s="1">
        <v>42433</v>
      </c>
      <c r="B1372">
        <v>0.63286893821422296</v>
      </c>
      <c r="D1372" s="1">
        <v>42811</v>
      </c>
      <c r="E1372">
        <v>1.42019210236518</v>
      </c>
      <c r="G1372" s="1">
        <v>42811</v>
      </c>
      <c r="H1372">
        <v>2.2197134979083502</v>
      </c>
    </row>
    <row r="1373" spans="1:8" x14ac:dyDescent="0.25">
      <c r="A1373" s="1">
        <v>42436</v>
      </c>
      <c r="B1373">
        <v>0.63375395264372003</v>
      </c>
      <c r="D1373" s="1">
        <v>42814</v>
      </c>
      <c r="E1373">
        <v>1.4030154763049101</v>
      </c>
      <c r="G1373" s="1">
        <v>42814</v>
      </c>
      <c r="H1373">
        <v>2.2005269784390502</v>
      </c>
    </row>
    <row r="1374" spans="1:8" x14ac:dyDescent="0.25">
      <c r="A1374" s="1">
        <v>42437</v>
      </c>
      <c r="B1374">
        <v>0.622513843995531</v>
      </c>
      <c r="D1374" s="1">
        <v>42815</v>
      </c>
      <c r="E1374">
        <v>1.41542344917156</v>
      </c>
      <c r="G1374" s="1">
        <v>42815</v>
      </c>
      <c r="H1374">
        <v>2.2005269784390502</v>
      </c>
    </row>
    <row r="1375" spans="1:8" x14ac:dyDescent="0.25">
      <c r="A1375" s="1">
        <v>42438</v>
      </c>
      <c r="B1375">
        <v>0.62756623728871896</v>
      </c>
      <c r="D1375" s="1">
        <v>42816</v>
      </c>
      <c r="E1375">
        <v>1.41353356300924</v>
      </c>
      <c r="G1375" s="1">
        <v>42816</v>
      </c>
      <c r="H1375">
        <v>2.2005269784390502</v>
      </c>
    </row>
    <row r="1376" spans="1:8" x14ac:dyDescent="0.25">
      <c r="A1376" s="1">
        <v>42439</v>
      </c>
      <c r="B1376">
        <v>0.62772204195902004</v>
      </c>
      <c r="D1376" s="1">
        <v>42817</v>
      </c>
      <c r="E1376">
        <v>1.41459383257085</v>
      </c>
      <c r="G1376" s="1">
        <v>42817</v>
      </c>
      <c r="H1376">
        <v>2.2005269784390502</v>
      </c>
    </row>
    <row r="1377" spans="1:8" x14ac:dyDescent="0.25">
      <c r="A1377" s="1">
        <v>42440</v>
      </c>
      <c r="B1377">
        <v>0.64411754243668895</v>
      </c>
      <c r="D1377" s="1">
        <v>42818</v>
      </c>
      <c r="E1377">
        <v>1.4154378286461999</v>
      </c>
      <c r="G1377" s="1">
        <v>42818</v>
      </c>
      <c r="H1377">
        <v>2.2005269784390502</v>
      </c>
    </row>
    <row r="1378" spans="1:8" x14ac:dyDescent="0.25">
      <c r="A1378" s="1">
        <v>42443</v>
      </c>
      <c r="B1378">
        <v>0.64285656988989703</v>
      </c>
      <c r="D1378" s="1">
        <v>42821</v>
      </c>
      <c r="E1378">
        <v>1.4164574158527401</v>
      </c>
      <c r="G1378" s="1">
        <v>42821</v>
      </c>
      <c r="H1378">
        <v>2.2005269784390502</v>
      </c>
    </row>
    <row r="1379" spans="1:8" x14ac:dyDescent="0.25">
      <c r="A1379" s="1">
        <v>42444</v>
      </c>
      <c r="B1379">
        <v>0.64101962817135005</v>
      </c>
      <c r="D1379" s="1">
        <v>42822</v>
      </c>
      <c r="E1379">
        <v>1.40920594169976</v>
      </c>
      <c r="G1379" s="1">
        <v>42822</v>
      </c>
      <c r="H1379">
        <v>2.2005269784390502</v>
      </c>
    </row>
    <row r="1380" spans="1:8" x14ac:dyDescent="0.25">
      <c r="A1380" s="1">
        <v>42445</v>
      </c>
      <c r="B1380">
        <v>0.64661997972005503</v>
      </c>
      <c r="D1380" s="1">
        <v>42823</v>
      </c>
      <c r="E1380">
        <v>1.4081206167247999</v>
      </c>
      <c r="G1380" s="1">
        <v>42823</v>
      </c>
      <c r="H1380">
        <v>2.2005269784390502</v>
      </c>
    </row>
    <row r="1381" spans="1:8" x14ac:dyDescent="0.25">
      <c r="A1381" s="1">
        <v>42446</v>
      </c>
      <c r="B1381">
        <v>0.65321521614790301</v>
      </c>
      <c r="D1381" s="1">
        <v>42824</v>
      </c>
      <c r="E1381">
        <v>1.4051855066955301</v>
      </c>
      <c r="G1381" s="1">
        <v>42824</v>
      </c>
      <c r="H1381">
        <v>2.2005269784390502</v>
      </c>
    </row>
    <row r="1382" spans="1:8" x14ac:dyDescent="0.25">
      <c r="A1382" s="1">
        <v>42447</v>
      </c>
      <c r="B1382">
        <v>0.65762085968716999</v>
      </c>
      <c r="D1382" s="1">
        <v>42825</v>
      </c>
      <c r="E1382">
        <v>1.40744055423104</v>
      </c>
      <c r="G1382" s="1">
        <v>42825</v>
      </c>
      <c r="H1382">
        <v>2.2005269784390502</v>
      </c>
    </row>
    <row r="1383" spans="1:8" x14ac:dyDescent="0.25">
      <c r="A1383" s="1">
        <v>42450</v>
      </c>
      <c r="B1383">
        <v>0.65860643718262002</v>
      </c>
      <c r="D1383" s="1">
        <v>42828</v>
      </c>
      <c r="E1383">
        <v>1.4090826798522</v>
      </c>
      <c r="G1383" s="1">
        <v>42828</v>
      </c>
      <c r="H1383">
        <v>2.2005269784390502</v>
      </c>
    </row>
    <row r="1384" spans="1:8" x14ac:dyDescent="0.25">
      <c r="A1384" s="1">
        <v>42451</v>
      </c>
      <c r="B1384">
        <v>0.65772904933215404</v>
      </c>
      <c r="D1384" s="1">
        <v>42829</v>
      </c>
      <c r="E1384">
        <v>1.40852315739593</v>
      </c>
      <c r="G1384" s="1">
        <v>42829</v>
      </c>
      <c r="H1384">
        <v>2.2005269784390502</v>
      </c>
    </row>
    <row r="1385" spans="1:8" x14ac:dyDescent="0.25">
      <c r="A1385" s="1">
        <v>42452</v>
      </c>
      <c r="B1385">
        <v>0.65134301767682901</v>
      </c>
      <c r="D1385" s="1">
        <v>42830</v>
      </c>
      <c r="E1385">
        <v>1.4115780186209399</v>
      </c>
      <c r="G1385" s="1">
        <v>42830</v>
      </c>
      <c r="H1385">
        <v>2.2005269784390502</v>
      </c>
    </row>
    <row r="1386" spans="1:8" x14ac:dyDescent="0.25">
      <c r="A1386" s="1">
        <v>42453</v>
      </c>
      <c r="B1386">
        <v>0.65096494715390496</v>
      </c>
      <c r="D1386" s="1">
        <v>42831</v>
      </c>
      <c r="E1386">
        <v>1.4096485092414199</v>
      </c>
      <c r="G1386" s="1">
        <v>42831</v>
      </c>
      <c r="H1386">
        <v>2.2005269784390502</v>
      </c>
    </row>
    <row r="1387" spans="1:8" x14ac:dyDescent="0.25">
      <c r="A1387" s="1">
        <v>42457</v>
      </c>
      <c r="B1387">
        <v>0.65151020292380502</v>
      </c>
      <c r="D1387" s="1">
        <v>42832</v>
      </c>
      <c r="E1387">
        <v>1.4104756393706099</v>
      </c>
      <c r="G1387" s="1">
        <v>42832</v>
      </c>
      <c r="H1387">
        <v>2.2005269784390502</v>
      </c>
    </row>
    <row r="1388" spans="1:8" x14ac:dyDescent="0.25">
      <c r="A1388" s="1">
        <v>42458</v>
      </c>
      <c r="B1388">
        <v>0.66032685473303099</v>
      </c>
      <c r="D1388" s="1">
        <v>42835</v>
      </c>
      <c r="E1388">
        <v>1.4097879529067101</v>
      </c>
      <c r="G1388" s="1">
        <v>42835</v>
      </c>
      <c r="H1388">
        <v>2.2005269784390502</v>
      </c>
    </row>
    <row r="1389" spans="1:8" x14ac:dyDescent="0.25">
      <c r="A1389" s="1">
        <v>42459</v>
      </c>
      <c r="B1389">
        <v>0.66467716979548697</v>
      </c>
      <c r="D1389" s="1">
        <v>42836</v>
      </c>
      <c r="E1389">
        <v>1.4112218322896</v>
      </c>
      <c r="G1389" s="1">
        <v>42836</v>
      </c>
      <c r="H1389">
        <v>2.2005269784390502</v>
      </c>
    </row>
    <row r="1390" spans="1:8" x14ac:dyDescent="0.25">
      <c r="A1390" s="1">
        <v>42460</v>
      </c>
      <c r="B1390">
        <v>0.66263741054746805</v>
      </c>
      <c r="D1390" s="1">
        <v>42837</v>
      </c>
      <c r="E1390">
        <v>1.41498178304582</v>
      </c>
      <c r="G1390" s="1">
        <v>42837</v>
      </c>
      <c r="H1390">
        <v>2.2005269784390502</v>
      </c>
    </row>
    <row r="1391" spans="1:8" x14ac:dyDescent="0.25">
      <c r="A1391" s="1">
        <v>42461</v>
      </c>
      <c r="B1391">
        <v>0.66896832564515496</v>
      </c>
      <c r="D1391" s="1">
        <v>42838</v>
      </c>
      <c r="E1391">
        <v>1.4217964774987</v>
      </c>
      <c r="G1391" s="1">
        <v>42838</v>
      </c>
      <c r="H1391">
        <v>2.2005269784390502</v>
      </c>
    </row>
    <row r="1392" spans="1:8" x14ac:dyDescent="0.25">
      <c r="A1392" s="1">
        <v>42464</v>
      </c>
      <c r="B1392">
        <v>0.66576000353332498</v>
      </c>
      <c r="D1392" s="1">
        <v>42842</v>
      </c>
      <c r="E1392">
        <v>1.41318312838341</v>
      </c>
      <c r="G1392" s="1">
        <v>42842</v>
      </c>
      <c r="H1392">
        <v>2.2005269784390502</v>
      </c>
    </row>
    <row r="1393" spans="1:8" x14ac:dyDescent="0.25">
      <c r="A1393" s="1">
        <v>42465</v>
      </c>
      <c r="B1393">
        <v>0.65561551108275096</v>
      </c>
      <c r="D1393" s="1">
        <v>42843</v>
      </c>
      <c r="E1393">
        <v>1.41608650851843</v>
      </c>
      <c r="G1393" s="1">
        <v>42843</v>
      </c>
      <c r="H1393">
        <v>2.2005269784390502</v>
      </c>
    </row>
    <row r="1394" spans="1:8" x14ac:dyDescent="0.25">
      <c r="A1394" s="1">
        <v>42466</v>
      </c>
      <c r="B1394">
        <v>0.66612313027218994</v>
      </c>
      <c r="D1394" s="1">
        <v>42844</v>
      </c>
      <c r="E1394">
        <v>1.4178028590712299</v>
      </c>
      <c r="G1394" s="1">
        <v>42844</v>
      </c>
      <c r="H1394">
        <v>2.2005269784390502</v>
      </c>
    </row>
    <row r="1395" spans="1:8" x14ac:dyDescent="0.25">
      <c r="A1395" s="1">
        <v>42467</v>
      </c>
      <c r="B1395">
        <v>0.65414734371132799</v>
      </c>
      <c r="D1395" s="1">
        <v>42845</v>
      </c>
      <c r="E1395">
        <v>1.4102455956603299</v>
      </c>
      <c r="G1395" s="1">
        <v>42845</v>
      </c>
      <c r="H1395">
        <v>2.2005269784390502</v>
      </c>
    </row>
    <row r="1396" spans="1:8" x14ac:dyDescent="0.25">
      <c r="A1396" s="1">
        <v>42468</v>
      </c>
      <c r="B1396">
        <v>0.65693392191764299</v>
      </c>
      <c r="D1396" s="1">
        <v>42846</v>
      </c>
      <c r="E1396">
        <v>1.4132806688116999</v>
      </c>
      <c r="G1396" s="1">
        <v>42846</v>
      </c>
      <c r="H1396">
        <v>2.2005269784390502</v>
      </c>
    </row>
    <row r="1397" spans="1:8" x14ac:dyDescent="0.25">
      <c r="A1397" s="1">
        <v>42471</v>
      </c>
      <c r="B1397">
        <v>0.65419413579449703</v>
      </c>
      <c r="D1397" s="1">
        <v>42849</v>
      </c>
      <c r="E1397">
        <v>1.4024405998202301</v>
      </c>
      <c r="G1397" s="1">
        <v>42849</v>
      </c>
      <c r="H1397">
        <v>2.2005269784390502</v>
      </c>
    </row>
    <row r="1398" spans="1:8" x14ac:dyDescent="0.25">
      <c r="A1398" s="1">
        <v>42472</v>
      </c>
      <c r="B1398">
        <v>0.66385626983855295</v>
      </c>
      <c r="D1398" s="1">
        <v>42850</v>
      </c>
      <c r="E1398">
        <v>1.3853949998772299</v>
      </c>
      <c r="G1398" s="1">
        <v>42850</v>
      </c>
      <c r="H1398">
        <v>2.18957206594078</v>
      </c>
    </row>
    <row r="1399" spans="1:8" x14ac:dyDescent="0.25">
      <c r="A1399" s="1">
        <v>42473</v>
      </c>
      <c r="B1399">
        <v>0.673896406855783</v>
      </c>
      <c r="D1399" s="1">
        <v>42851</v>
      </c>
      <c r="E1399">
        <v>1.39667834837504</v>
      </c>
      <c r="G1399" s="1">
        <v>42851</v>
      </c>
      <c r="H1399">
        <v>2.2003697110596199</v>
      </c>
    </row>
    <row r="1400" spans="1:8" x14ac:dyDescent="0.25">
      <c r="A1400" s="1">
        <v>42474</v>
      </c>
      <c r="B1400">
        <v>0.67406933403353197</v>
      </c>
      <c r="D1400" s="1">
        <v>42852</v>
      </c>
      <c r="E1400">
        <v>1.3957808245952099</v>
      </c>
      <c r="G1400" s="1">
        <v>42852</v>
      </c>
      <c r="H1400">
        <v>2.2000251073523001</v>
      </c>
    </row>
    <row r="1401" spans="1:8" x14ac:dyDescent="0.25">
      <c r="A1401" s="1">
        <v>42475</v>
      </c>
      <c r="B1401">
        <v>0.67308504910115496</v>
      </c>
      <c r="D1401" s="1">
        <v>42853</v>
      </c>
      <c r="E1401">
        <v>1.43726646308396</v>
      </c>
      <c r="G1401" s="1">
        <v>42853</v>
      </c>
      <c r="H1401">
        <v>2.2395975985050698</v>
      </c>
    </row>
    <row r="1402" spans="1:8" x14ac:dyDescent="0.25">
      <c r="A1402" s="1">
        <v>42478</v>
      </c>
      <c r="B1402">
        <v>0.67962607466949898</v>
      </c>
      <c r="D1402" s="1">
        <v>42856</v>
      </c>
      <c r="E1402">
        <v>1.43148879802993</v>
      </c>
      <c r="G1402" s="1">
        <v>42856</v>
      </c>
      <c r="H1402">
        <v>2.2355522239824102</v>
      </c>
    </row>
    <row r="1403" spans="1:8" x14ac:dyDescent="0.25">
      <c r="A1403" s="1">
        <v>42479</v>
      </c>
      <c r="B1403">
        <v>0.68271055986701501</v>
      </c>
      <c r="D1403" s="1">
        <v>42857</v>
      </c>
      <c r="E1403">
        <v>1.4100574243547901</v>
      </c>
      <c r="G1403" s="1">
        <v>42857</v>
      </c>
      <c r="H1403">
        <v>2.21530990035783</v>
      </c>
    </row>
    <row r="1404" spans="1:8" x14ac:dyDescent="0.25">
      <c r="A1404" s="1">
        <v>42480</v>
      </c>
      <c r="B1404">
        <v>0.68347210449891005</v>
      </c>
      <c r="D1404" s="1">
        <v>42858</v>
      </c>
      <c r="E1404">
        <v>1.43722246434889</v>
      </c>
      <c r="G1404" s="1">
        <v>42858</v>
      </c>
      <c r="H1404">
        <v>2.24120357984676</v>
      </c>
    </row>
    <row r="1405" spans="1:8" x14ac:dyDescent="0.25">
      <c r="A1405" s="1">
        <v>42481</v>
      </c>
      <c r="B1405">
        <v>0.67827807743031399</v>
      </c>
      <c r="D1405" s="1">
        <v>42859</v>
      </c>
      <c r="E1405">
        <v>1.4308106959806599</v>
      </c>
      <c r="G1405" s="1">
        <v>42859</v>
      </c>
      <c r="H1405">
        <v>2.2353739142401401</v>
      </c>
    </row>
    <row r="1406" spans="1:8" x14ac:dyDescent="0.25">
      <c r="A1406" s="1">
        <v>42482</v>
      </c>
      <c r="B1406">
        <v>0.678325937319463</v>
      </c>
      <c r="D1406" s="1">
        <v>42860</v>
      </c>
      <c r="E1406">
        <v>1.4533762274017801</v>
      </c>
      <c r="G1406" s="1">
        <v>42860</v>
      </c>
      <c r="H1406">
        <v>2.26202814084616</v>
      </c>
    </row>
    <row r="1407" spans="1:8" x14ac:dyDescent="0.25">
      <c r="A1407" s="1">
        <v>42485</v>
      </c>
      <c r="B1407">
        <v>0.67651389146959795</v>
      </c>
      <c r="D1407" s="1">
        <v>42863</v>
      </c>
      <c r="E1407">
        <v>1.45509115353191</v>
      </c>
      <c r="G1407" s="1">
        <v>42863</v>
      </c>
      <c r="H1407">
        <v>2.2637805130534798</v>
      </c>
    </row>
    <row r="1408" spans="1:8" x14ac:dyDescent="0.25">
      <c r="A1408" s="1">
        <v>42486</v>
      </c>
      <c r="B1408">
        <v>0.67838664300445695</v>
      </c>
      <c r="D1408" s="1">
        <v>42864</v>
      </c>
      <c r="E1408">
        <v>1.4523584521098301</v>
      </c>
      <c r="G1408" s="1">
        <v>42864</v>
      </c>
      <c r="H1408">
        <v>2.2600225629755202</v>
      </c>
    </row>
    <row r="1409" spans="1:8" x14ac:dyDescent="0.25">
      <c r="A1409" s="1">
        <v>42487</v>
      </c>
      <c r="B1409">
        <v>0.68003599572273299</v>
      </c>
      <c r="D1409" s="1">
        <v>42865</v>
      </c>
      <c r="E1409">
        <v>1.45376427121237</v>
      </c>
      <c r="G1409" s="1">
        <v>42865</v>
      </c>
      <c r="H1409">
        <v>2.26255898346992</v>
      </c>
    </row>
    <row r="1410" spans="1:8" x14ac:dyDescent="0.25">
      <c r="A1410" s="1">
        <v>42488</v>
      </c>
      <c r="B1410">
        <v>0.67080522756550498</v>
      </c>
      <c r="D1410" s="1">
        <v>42866</v>
      </c>
      <c r="E1410">
        <v>1.4578732499756</v>
      </c>
      <c r="G1410" s="1">
        <v>42866</v>
      </c>
      <c r="H1410">
        <v>2.2645051528612701</v>
      </c>
    </row>
    <row r="1411" spans="1:8" x14ac:dyDescent="0.25">
      <c r="A1411" s="1">
        <v>42489</v>
      </c>
      <c r="B1411">
        <v>0.665742139083767</v>
      </c>
      <c r="D1411" s="1">
        <v>42867</v>
      </c>
      <c r="E1411">
        <v>1.47948767112053</v>
      </c>
      <c r="G1411" s="1">
        <v>42867</v>
      </c>
      <c r="H1411">
        <v>2.2846411326640799</v>
      </c>
    </row>
    <row r="1412" spans="1:8" x14ac:dyDescent="0.25">
      <c r="A1412" s="1">
        <v>42492</v>
      </c>
      <c r="B1412">
        <v>0.67355208563744595</v>
      </c>
      <c r="D1412" s="1">
        <v>42870</v>
      </c>
      <c r="E1412">
        <v>1.4845486925101401</v>
      </c>
      <c r="G1412" s="1">
        <v>42870</v>
      </c>
      <c r="H1412">
        <v>2.2944786676962901</v>
      </c>
    </row>
    <row r="1413" spans="1:8" x14ac:dyDescent="0.25">
      <c r="A1413" s="1">
        <v>42493</v>
      </c>
      <c r="B1413">
        <v>0.66487544717734304</v>
      </c>
      <c r="D1413" s="1">
        <v>42871</v>
      </c>
      <c r="E1413">
        <v>1.3025946742335699</v>
      </c>
      <c r="G1413" s="1">
        <v>42871</v>
      </c>
      <c r="H1413">
        <v>2.1118377526061001</v>
      </c>
    </row>
    <row r="1414" spans="1:8" x14ac:dyDescent="0.25">
      <c r="A1414" s="1">
        <v>42494</v>
      </c>
      <c r="B1414">
        <v>0.65893855786258904</v>
      </c>
      <c r="D1414" s="1">
        <v>42872</v>
      </c>
      <c r="E1414">
        <v>1.3207728888227901</v>
      </c>
      <c r="G1414" s="1">
        <v>42872</v>
      </c>
      <c r="H1414">
        <v>2.1118377526061001</v>
      </c>
    </row>
    <row r="1415" spans="1:8" x14ac:dyDescent="0.25">
      <c r="A1415" s="1">
        <v>42495</v>
      </c>
      <c r="B1415">
        <v>0.65869954991959401</v>
      </c>
      <c r="D1415" s="1">
        <v>42873</v>
      </c>
      <c r="E1415">
        <v>1.3170860702871401</v>
      </c>
      <c r="G1415" s="1">
        <v>42873</v>
      </c>
      <c r="H1415">
        <v>2.1118377526061001</v>
      </c>
    </row>
    <row r="1416" spans="1:8" x14ac:dyDescent="0.25">
      <c r="A1416" s="1">
        <v>42496</v>
      </c>
      <c r="B1416">
        <v>0.66187418911410101</v>
      </c>
      <c r="D1416" s="1">
        <v>42874</v>
      </c>
      <c r="E1416">
        <v>1.31031857066915</v>
      </c>
      <c r="G1416" s="1">
        <v>42874</v>
      </c>
      <c r="H1416">
        <v>2.1118377526061001</v>
      </c>
    </row>
    <row r="1417" spans="1:8" x14ac:dyDescent="0.25">
      <c r="A1417" s="1">
        <v>42499</v>
      </c>
      <c r="B1417">
        <v>0.66262768575537201</v>
      </c>
      <c r="D1417" s="1">
        <v>42877</v>
      </c>
      <c r="E1417">
        <v>1.30596615319057</v>
      </c>
      <c r="G1417" s="1">
        <v>42877</v>
      </c>
      <c r="H1417">
        <v>2.1126454666719101</v>
      </c>
    </row>
    <row r="1418" spans="1:8" x14ac:dyDescent="0.25">
      <c r="A1418" s="1">
        <v>42500</v>
      </c>
      <c r="B1418">
        <v>0.67511132959516096</v>
      </c>
      <c r="D1418" s="1">
        <v>42878</v>
      </c>
      <c r="E1418">
        <v>1.3311662435177001</v>
      </c>
      <c r="G1418" s="1">
        <v>42878</v>
      </c>
      <c r="H1418">
        <v>2.1396834288477402</v>
      </c>
    </row>
    <row r="1419" spans="1:8" x14ac:dyDescent="0.25">
      <c r="A1419" s="1">
        <v>42501</v>
      </c>
      <c r="B1419">
        <v>0.665549811346137</v>
      </c>
      <c r="D1419" s="1">
        <v>42879</v>
      </c>
      <c r="E1419">
        <v>1.31682383559156</v>
      </c>
      <c r="G1419" s="1">
        <v>42879</v>
      </c>
      <c r="H1419">
        <v>2.1278301475942198</v>
      </c>
    </row>
    <row r="1420" spans="1:8" x14ac:dyDescent="0.25">
      <c r="A1420" s="1">
        <v>42502</v>
      </c>
      <c r="B1420">
        <v>0.66538034620435305</v>
      </c>
      <c r="D1420" s="1">
        <v>42880</v>
      </c>
      <c r="E1420">
        <v>1.32961302280426</v>
      </c>
      <c r="G1420" s="1">
        <v>42880</v>
      </c>
      <c r="H1420">
        <v>2.14506128285832</v>
      </c>
    </row>
    <row r="1421" spans="1:8" x14ac:dyDescent="0.25">
      <c r="A1421" s="1">
        <v>42503</v>
      </c>
      <c r="B1421">
        <v>0.656902057211604</v>
      </c>
      <c r="D1421" s="1">
        <v>42881</v>
      </c>
      <c r="E1421">
        <v>1.3367947782030301</v>
      </c>
      <c r="G1421" s="1">
        <v>42881</v>
      </c>
      <c r="H1421">
        <v>2.1525535882531099</v>
      </c>
    </row>
    <row r="1422" spans="1:8" x14ac:dyDescent="0.25">
      <c r="A1422" s="1">
        <v>42506</v>
      </c>
      <c r="B1422">
        <v>0.66669870979658596</v>
      </c>
      <c r="D1422" s="1">
        <v>42885</v>
      </c>
      <c r="E1422">
        <v>1.3296574859760799</v>
      </c>
      <c r="G1422" s="1">
        <v>42885</v>
      </c>
      <c r="H1422">
        <v>2.1442116715433301</v>
      </c>
    </row>
    <row r="1423" spans="1:8" x14ac:dyDescent="0.25">
      <c r="A1423" s="1">
        <v>42507</v>
      </c>
      <c r="B1423">
        <v>0.65728741242391997</v>
      </c>
      <c r="D1423" s="1">
        <v>42886</v>
      </c>
      <c r="E1423">
        <v>1.3538540041076299</v>
      </c>
      <c r="G1423" s="1">
        <v>42886</v>
      </c>
      <c r="H1423">
        <v>2.1679482209895702</v>
      </c>
    </row>
    <row r="1424" spans="1:8" x14ac:dyDescent="0.25">
      <c r="A1424" s="1">
        <v>42508</v>
      </c>
      <c r="B1424">
        <v>0.65749259118330505</v>
      </c>
      <c r="D1424" s="1">
        <v>42887</v>
      </c>
      <c r="E1424">
        <v>1.34411707200351</v>
      </c>
      <c r="G1424" s="1">
        <v>42887</v>
      </c>
      <c r="H1424">
        <v>2.1657824015934</v>
      </c>
    </row>
    <row r="1425" spans="1:8" x14ac:dyDescent="0.25">
      <c r="A1425" s="1">
        <v>42509</v>
      </c>
      <c r="B1425">
        <v>0.65378588343753796</v>
      </c>
      <c r="D1425" s="1">
        <v>42888</v>
      </c>
      <c r="E1425">
        <v>1.3353024911482501</v>
      </c>
      <c r="G1425" s="1">
        <v>42888</v>
      </c>
      <c r="H1425">
        <v>2.1606755517329401</v>
      </c>
    </row>
    <row r="1426" spans="1:8" x14ac:dyDescent="0.25">
      <c r="A1426" s="1">
        <v>42510</v>
      </c>
      <c r="B1426">
        <v>0.65980538735179395</v>
      </c>
      <c r="D1426" s="1">
        <v>42891</v>
      </c>
      <c r="E1426">
        <v>1.31483261116187</v>
      </c>
      <c r="G1426" s="1">
        <v>42891</v>
      </c>
      <c r="H1426">
        <v>2.1389880068508398</v>
      </c>
    </row>
    <row r="1427" spans="1:8" x14ac:dyDescent="0.25">
      <c r="A1427" s="1">
        <v>42513</v>
      </c>
      <c r="B1427">
        <v>0.65771992852559302</v>
      </c>
      <c r="D1427" s="1">
        <v>42892</v>
      </c>
      <c r="E1427">
        <v>1.32797435860128</v>
      </c>
      <c r="G1427" s="1">
        <v>42892</v>
      </c>
      <c r="H1427">
        <v>2.1493507141327601</v>
      </c>
    </row>
    <row r="1428" spans="1:8" x14ac:dyDescent="0.25">
      <c r="A1428" s="1">
        <v>42514</v>
      </c>
      <c r="B1428">
        <v>0.67140131144117399</v>
      </c>
      <c r="D1428" s="1">
        <v>42893</v>
      </c>
      <c r="E1428">
        <v>1.35016463347548</v>
      </c>
      <c r="G1428" s="1">
        <v>42893</v>
      </c>
      <c r="H1428">
        <v>2.1731092464597102</v>
      </c>
    </row>
    <row r="1429" spans="1:8" x14ac:dyDescent="0.25">
      <c r="A1429" s="1">
        <v>42515</v>
      </c>
      <c r="B1429">
        <v>0.67837605185739003</v>
      </c>
      <c r="D1429" s="1">
        <v>42894</v>
      </c>
      <c r="E1429">
        <v>1.33467957396739</v>
      </c>
      <c r="G1429" s="1">
        <v>42894</v>
      </c>
      <c r="H1429">
        <v>2.1578913914809998</v>
      </c>
    </row>
    <row r="1430" spans="1:8" x14ac:dyDescent="0.25">
      <c r="A1430" s="1">
        <v>42516</v>
      </c>
      <c r="B1430">
        <v>0.67816560814820803</v>
      </c>
      <c r="D1430" s="1">
        <v>42895</v>
      </c>
      <c r="E1430">
        <v>1.3246925259503</v>
      </c>
      <c r="G1430" s="1">
        <v>42895</v>
      </c>
      <c r="H1430">
        <v>2.14707435444774</v>
      </c>
    </row>
    <row r="1431" spans="1:8" x14ac:dyDescent="0.25">
      <c r="A1431" s="1">
        <v>42517</v>
      </c>
      <c r="B1431">
        <v>0.68245246551383099</v>
      </c>
      <c r="D1431" s="1">
        <v>42898</v>
      </c>
      <c r="E1431">
        <v>1.36023483703378</v>
      </c>
      <c r="G1431" s="1">
        <v>42898</v>
      </c>
      <c r="H1431">
        <v>2.1816379023338701</v>
      </c>
    </row>
    <row r="1432" spans="1:8" x14ac:dyDescent="0.25">
      <c r="A1432" s="1">
        <v>42521</v>
      </c>
      <c r="B1432">
        <v>0.68144720223374899</v>
      </c>
      <c r="D1432" s="1">
        <v>42899</v>
      </c>
      <c r="E1432">
        <v>1.35880619330775</v>
      </c>
      <c r="G1432" s="1">
        <v>42899</v>
      </c>
      <c r="H1432">
        <v>2.1847207637522299</v>
      </c>
    </row>
    <row r="1433" spans="1:8" x14ac:dyDescent="0.25">
      <c r="A1433" s="1">
        <v>42522</v>
      </c>
      <c r="B1433">
        <v>0.68258224458364603</v>
      </c>
      <c r="D1433" s="1">
        <v>42900</v>
      </c>
      <c r="E1433">
        <v>1.3484491038472699</v>
      </c>
      <c r="G1433" s="1">
        <v>42900</v>
      </c>
      <c r="H1433">
        <v>2.1733678434058499</v>
      </c>
    </row>
    <row r="1434" spans="1:8" x14ac:dyDescent="0.25">
      <c r="A1434" s="1">
        <v>42523</v>
      </c>
      <c r="B1434">
        <v>0.68540692282845495</v>
      </c>
      <c r="D1434" s="1">
        <v>42901</v>
      </c>
      <c r="E1434">
        <v>1.3616645302381001</v>
      </c>
      <c r="G1434" s="1">
        <v>42901</v>
      </c>
      <c r="H1434">
        <v>2.18434367162501</v>
      </c>
    </row>
    <row r="1435" spans="1:8" x14ac:dyDescent="0.25">
      <c r="A1435" s="1">
        <v>42524</v>
      </c>
      <c r="B1435">
        <v>0.68249510814956404</v>
      </c>
      <c r="D1435" s="1">
        <v>42902</v>
      </c>
      <c r="E1435">
        <v>1.39043636531168</v>
      </c>
      <c r="G1435" s="1">
        <v>42902</v>
      </c>
      <c r="H1435">
        <v>2.21339914589967</v>
      </c>
    </row>
    <row r="1436" spans="1:8" x14ac:dyDescent="0.25">
      <c r="A1436" s="1">
        <v>42527</v>
      </c>
      <c r="B1436">
        <v>0.68739238920075296</v>
      </c>
      <c r="D1436" s="1">
        <v>42905</v>
      </c>
      <c r="E1436">
        <v>1.35647626843802</v>
      </c>
      <c r="G1436" s="1">
        <v>42905</v>
      </c>
      <c r="H1436">
        <v>2.1877862778520298</v>
      </c>
    </row>
    <row r="1437" spans="1:8" x14ac:dyDescent="0.25">
      <c r="A1437" s="1">
        <v>42528</v>
      </c>
      <c r="B1437">
        <v>0.68868183559262097</v>
      </c>
      <c r="D1437" s="1">
        <v>42906</v>
      </c>
      <c r="E1437">
        <v>1.37143431548773</v>
      </c>
      <c r="G1437" s="1">
        <v>42906</v>
      </c>
      <c r="H1437">
        <v>2.19604768739342</v>
      </c>
    </row>
    <row r="1438" spans="1:8" x14ac:dyDescent="0.25">
      <c r="A1438" s="1">
        <v>42529</v>
      </c>
      <c r="B1438">
        <v>0.69199140194848896</v>
      </c>
      <c r="D1438" s="1">
        <v>42907</v>
      </c>
      <c r="E1438">
        <v>1.3830038620649701</v>
      </c>
      <c r="G1438" s="1">
        <v>42907</v>
      </c>
      <c r="H1438">
        <v>2.20703458952923</v>
      </c>
    </row>
    <row r="1439" spans="1:8" x14ac:dyDescent="0.25">
      <c r="A1439" s="1">
        <v>42530</v>
      </c>
      <c r="B1439">
        <v>0.69027364325666296</v>
      </c>
      <c r="D1439" s="1">
        <v>42908</v>
      </c>
      <c r="E1439">
        <v>1.3930378108352599</v>
      </c>
      <c r="G1439" s="1">
        <v>42908</v>
      </c>
      <c r="H1439">
        <v>2.2166127564004299</v>
      </c>
    </row>
    <row r="1440" spans="1:8" x14ac:dyDescent="0.25">
      <c r="A1440" s="1">
        <v>42531</v>
      </c>
      <c r="B1440">
        <v>0.68109846212353797</v>
      </c>
      <c r="D1440" s="1">
        <v>42909</v>
      </c>
      <c r="E1440">
        <v>1.41355319626619</v>
      </c>
      <c r="G1440" s="1">
        <v>42909</v>
      </c>
      <c r="H1440">
        <v>2.2386890574197702</v>
      </c>
    </row>
    <row r="1441" spans="1:8" x14ac:dyDescent="0.25">
      <c r="A1441" s="1">
        <v>42534</v>
      </c>
      <c r="B1441">
        <v>0.67298327110025802</v>
      </c>
      <c r="D1441" s="1">
        <v>42912</v>
      </c>
      <c r="E1441">
        <v>1.3777739169379</v>
      </c>
      <c r="G1441" s="1">
        <v>42912</v>
      </c>
      <c r="H1441">
        <v>2.2032255796682101</v>
      </c>
    </row>
    <row r="1442" spans="1:8" x14ac:dyDescent="0.25">
      <c r="A1442" s="1">
        <v>42535</v>
      </c>
      <c r="B1442">
        <v>0.67118438559725901</v>
      </c>
      <c r="D1442" s="1">
        <v>42913</v>
      </c>
      <c r="E1442">
        <v>1.3858467416010101</v>
      </c>
      <c r="G1442" s="1">
        <v>42913</v>
      </c>
      <c r="H1442">
        <v>2.2032255796682101</v>
      </c>
    </row>
    <row r="1443" spans="1:8" x14ac:dyDescent="0.25">
      <c r="A1443" s="1">
        <v>42536</v>
      </c>
      <c r="B1443">
        <v>0.66934367290002095</v>
      </c>
      <c r="D1443" s="1">
        <v>42914</v>
      </c>
      <c r="E1443">
        <v>1.3770386754722701</v>
      </c>
      <c r="G1443" s="1">
        <v>42914</v>
      </c>
      <c r="H1443">
        <v>2.2032255796682101</v>
      </c>
    </row>
    <row r="1444" spans="1:8" x14ac:dyDescent="0.25">
      <c r="A1444" s="1">
        <v>42537</v>
      </c>
      <c r="B1444">
        <v>0.672476663486552</v>
      </c>
      <c r="D1444" s="1">
        <v>42915</v>
      </c>
      <c r="E1444">
        <v>1.3856386986245</v>
      </c>
      <c r="G1444" s="1">
        <v>42915</v>
      </c>
      <c r="H1444">
        <v>2.2032255796682101</v>
      </c>
    </row>
    <row r="1445" spans="1:8" x14ac:dyDescent="0.25">
      <c r="A1445" s="1">
        <v>42538</v>
      </c>
      <c r="B1445">
        <v>0.66921869832185998</v>
      </c>
      <c r="D1445" s="1">
        <v>42916</v>
      </c>
      <c r="E1445">
        <v>1.3841054667878501</v>
      </c>
      <c r="G1445" s="1">
        <v>42916</v>
      </c>
      <c r="H1445">
        <v>2.2032255796682101</v>
      </c>
    </row>
    <row r="1446" spans="1:8" x14ac:dyDescent="0.25">
      <c r="A1446" s="1">
        <v>42541</v>
      </c>
      <c r="B1446">
        <v>0.67502688343422701</v>
      </c>
      <c r="D1446" s="1">
        <v>42919</v>
      </c>
      <c r="E1446">
        <v>1.38179463279635</v>
      </c>
      <c r="G1446" s="1">
        <v>42919</v>
      </c>
      <c r="H1446">
        <v>2.2032255796682101</v>
      </c>
    </row>
    <row r="1447" spans="1:8" x14ac:dyDescent="0.25">
      <c r="A1447" s="1">
        <v>42542</v>
      </c>
      <c r="B1447">
        <v>0.67773894487668496</v>
      </c>
      <c r="D1447" s="1">
        <v>42921</v>
      </c>
      <c r="E1447">
        <v>1.38034135389446</v>
      </c>
      <c r="G1447" s="1">
        <v>42921</v>
      </c>
      <c r="H1447">
        <v>2.2032255796682101</v>
      </c>
    </row>
    <row r="1448" spans="1:8" x14ac:dyDescent="0.25">
      <c r="A1448" s="1">
        <v>42543</v>
      </c>
      <c r="B1448">
        <v>0.67608738129688095</v>
      </c>
      <c r="D1448" s="1">
        <v>42922</v>
      </c>
      <c r="E1448">
        <v>1.3897101776895999</v>
      </c>
      <c r="G1448" s="1">
        <v>42922</v>
      </c>
      <c r="H1448">
        <v>2.2032255796682101</v>
      </c>
    </row>
    <row r="1449" spans="1:8" x14ac:dyDescent="0.25">
      <c r="A1449" s="1">
        <v>42544</v>
      </c>
      <c r="B1449">
        <v>0.68945145986737599</v>
      </c>
      <c r="D1449" s="1">
        <v>42923</v>
      </c>
      <c r="E1449">
        <v>1.3833070520541599</v>
      </c>
      <c r="G1449" s="1">
        <v>42923</v>
      </c>
      <c r="H1449">
        <v>2.2032255796682101</v>
      </c>
    </row>
    <row r="1450" spans="1:8" x14ac:dyDescent="0.25">
      <c r="A1450" s="1">
        <v>42545</v>
      </c>
      <c r="B1450">
        <v>0.65353165995186202</v>
      </c>
      <c r="D1450" s="1">
        <v>42926</v>
      </c>
      <c r="E1450">
        <v>1.3823792858417201</v>
      </c>
      <c r="G1450" s="1">
        <v>42926</v>
      </c>
      <c r="H1450">
        <v>2.2032255796682101</v>
      </c>
    </row>
    <row r="1451" spans="1:8" x14ac:dyDescent="0.25">
      <c r="A1451" s="1">
        <v>42548</v>
      </c>
      <c r="B1451">
        <v>0.63543515783166105</v>
      </c>
      <c r="D1451" s="1">
        <v>42927</v>
      </c>
      <c r="E1451">
        <v>1.3831619667236501</v>
      </c>
      <c r="G1451" s="1">
        <v>42927</v>
      </c>
      <c r="H1451">
        <v>2.2032255796682101</v>
      </c>
    </row>
    <row r="1452" spans="1:8" x14ac:dyDescent="0.25">
      <c r="A1452" s="1">
        <v>42549</v>
      </c>
      <c r="B1452">
        <v>0.65320532304053602</v>
      </c>
      <c r="D1452" s="1">
        <v>42928</v>
      </c>
      <c r="E1452">
        <v>1.3758563589644599</v>
      </c>
      <c r="G1452" s="1">
        <v>42928</v>
      </c>
      <c r="H1452">
        <v>2.2032255796682101</v>
      </c>
    </row>
    <row r="1453" spans="1:8" x14ac:dyDescent="0.25">
      <c r="A1453" s="1">
        <v>42550</v>
      </c>
      <c r="B1453">
        <v>0.67023799575103105</v>
      </c>
      <c r="D1453" s="1">
        <v>42929</v>
      </c>
      <c r="E1453">
        <v>1.3739817747017</v>
      </c>
      <c r="G1453" s="1">
        <v>42929</v>
      </c>
      <c r="H1453">
        <v>2.2032255796682101</v>
      </c>
    </row>
    <row r="1454" spans="1:8" x14ac:dyDescent="0.25">
      <c r="A1454" s="1">
        <v>42551</v>
      </c>
      <c r="B1454">
        <v>0.683803040023789</v>
      </c>
      <c r="D1454" s="1">
        <v>42930</v>
      </c>
      <c r="E1454">
        <v>1.3693082713802001</v>
      </c>
      <c r="G1454" s="1">
        <v>42930</v>
      </c>
      <c r="H1454">
        <v>2.2032255796682101</v>
      </c>
    </row>
    <row r="1455" spans="1:8" x14ac:dyDescent="0.25">
      <c r="A1455" s="1">
        <v>42552</v>
      </c>
      <c r="B1455">
        <v>0.68575164249917997</v>
      </c>
      <c r="D1455" s="1">
        <v>42933</v>
      </c>
      <c r="E1455">
        <v>1.37618303121123</v>
      </c>
      <c r="G1455" s="1">
        <v>42933</v>
      </c>
      <c r="H1455">
        <v>2.2100474266434298</v>
      </c>
    </row>
    <row r="1456" spans="1:8" x14ac:dyDescent="0.25">
      <c r="A1456" s="1">
        <v>42556</v>
      </c>
      <c r="B1456">
        <v>0.67890416522414898</v>
      </c>
      <c r="D1456" s="1">
        <v>42934</v>
      </c>
      <c r="E1456">
        <v>1.3811081086319701</v>
      </c>
      <c r="G1456" s="1">
        <v>42934</v>
      </c>
      <c r="H1456">
        <v>2.2155703610645698</v>
      </c>
    </row>
    <row r="1457" spans="1:8" x14ac:dyDescent="0.25">
      <c r="A1457" s="1">
        <v>42557</v>
      </c>
      <c r="B1457">
        <v>0.68425712815905804</v>
      </c>
      <c r="D1457" s="1">
        <v>42935</v>
      </c>
      <c r="E1457">
        <v>1.3805486402167499</v>
      </c>
      <c r="G1457" s="1">
        <v>42935</v>
      </c>
      <c r="H1457">
        <v>2.22038353212701</v>
      </c>
    </row>
    <row r="1458" spans="1:8" x14ac:dyDescent="0.25">
      <c r="A1458" s="1">
        <v>42558</v>
      </c>
      <c r="B1458">
        <v>0.68338555037647097</v>
      </c>
      <c r="D1458" s="1">
        <v>42936</v>
      </c>
      <c r="E1458">
        <v>1.38879269047096</v>
      </c>
      <c r="G1458" s="1">
        <v>42936</v>
      </c>
      <c r="H1458">
        <v>2.22847392308045</v>
      </c>
    </row>
    <row r="1459" spans="1:8" x14ac:dyDescent="0.25">
      <c r="A1459" s="1">
        <v>42559</v>
      </c>
      <c r="B1459">
        <v>0.69863889967568904</v>
      </c>
      <c r="D1459" s="1">
        <v>42937</v>
      </c>
      <c r="E1459">
        <v>1.40631093605382</v>
      </c>
      <c r="G1459" s="1">
        <v>42937</v>
      </c>
      <c r="H1459">
        <v>2.24562429705967</v>
      </c>
    </row>
    <row r="1460" spans="1:8" x14ac:dyDescent="0.25">
      <c r="A1460" s="1">
        <v>42562</v>
      </c>
      <c r="B1460">
        <v>0.70204751526047904</v>
      </c>
      <c r="D1460" s="1">
        <v>42940</v>
      </c>
      <c r="E1460">
        <v>1.4050508435448501</v>
      </c>
      <c r="G1460" s="1">
        <v>42940</v>
      </c>
      <c r="H1460">
        <v>2.2433004697037302</v>
      </c>
    </row>
    <row r="1461" spans="1:8" x14ac:dyDescent="0.25">
      <c r="A1461" s="1">
        <v>42563</v>
      </c>
      <c r="B1461">
        <v>0.70905680872321397</v>
      </c>
      <c r="D1461" s="1">
        <v>42941</v>
      </c>
      <c r="E1461">
        <v>1.4021276717461799</v>
      </c>
      <c r="G1461" s="1">
        <v>42941</v>
      </c>
      <c r="H1461">
        <v>2.2433004697037302</v>
      </c>
    </row>
    <row r="1462" spans="1:8" x14ac:dyDescent="0.25">
      <c r="A1462" s="1">
        <v>42564</v>
      </c>
      <c r="B1462">
        <v>0.70919157644948605</v>
      </c>
      <c r="D1462" s="1">
        <v>42942</v>
      </c>
      <c r="E1462">
        <v>1.4018450079243101</v>
      </c>
      <c r="G1462" s="1">
        <v>42942</v>
      </c>
      <c r="H1462">
        <v>2.2433004697037302</v>
      </c>
    </row>
    <row r="1463" spans="1:8" x14ac:dyDescent="0.25">
      <c r="A1463" s="1">
        <v>42565</v>
      </c>
      <c r="B1463">
        <v>0.71445078039926702</v>
      </c>
      <c r="D1463" s="1">
        <v>42943</v>
      </c>
      <c r="E1463">
        <v>1.40281769609264</v>
      </c>
      <c r="G1463" s="1">
        <v>42943</v>
      </c>
      <c r="H1463">
        <v>2.2433004697037302</v>
      </c>
    </row>
    <row r="1464" spans="1:8" x14ac:dyDescent="0.25">
      <c r="A1464" s="1">
        <v>42566</v>
      </c>
      <c r="B1464">
        <v>0.71352183297003502</v>
      </c>
      <c r="D1464" s="1">
        <v>42944</v>
      </c>
      <c r="E1464">
        <v>1.4041588115819801</v>
      </c>
      <c r="G1464" s="1">
        <v>42944</v>
      </c>
      <c r="H1464">
        <v>2.2433004697037302</v>
      </c>
    </row>
    <row r="1465" spans="1:8" x14ac:dyDescent="0.25">
      <c r="A1465" s="1">
        <v>42569</v>
      </c>
      <c r="B1465">
        <v>0.71590412826170902</v>
      </c>
      <c r="D1465" s="1">
        <v>42947</v>
      </c>
      <c r="E1465">
        <v>1.40488695725919</v>
      </c>
      <c r="G1465" s="1">
        <v>42947</v>
      </c>
      <c r="H1465">
        <v>2.2433004697037302</v>
      </c>
    </row>
    <row r="1466" spans="1:8" x14ac:dyDescent="0.25">
      <c r="A1466" s="1">
        <v>42570</v>
      </c>
      <c r="B1466">
        <v>0.71446895427799795</v>
      </c>
      <c r="D1466" s="1">
        <v>42948</v>
      </c>
      <c r="E1466">
        <v>1.4024378422205299</v>
      </c>
      <c r="G1466" s="1">
        <v>42948</v>
      </c>
      <c r="H1466">
        <v>2.2433004697037302</v>
      </c>
    </row>
    <row r="1467" spans="1:8" x14ac:dyDescent="0.25">
      <c r="A1467" s="1">
        <v>42571</v>
      </c>
      <c r="B1467">
        <v>0.71873925480585199</v>
      </c>
      <c r="D1467" s="1">
        <v>42949</v>
      </c>
      <c r="E1467">
        <v>1.40194519378565</v>
      </c>
      <c r="G1467" s="1">
        <v>42949</v>
      </c>
      <c r="H1467">
        <v>2.2433004697037302</v>
      </c>
    </row>
    <row r="1468" spans="1:8" x14ac:dyDescent="0.25">
      <c r="A1468" s="1">
        <v>42572</v>
      </c>
      <c r="B1468">
        <v>0.71512672573214398</v>
      </c>
      <c r="D1468" s="1">
        <v>42950</v>
      </c>
      <c r="E1468">
        <v>1.4041288478707099</v>
      </c>
      <c r="G1468" s="1">
        <v>42950</v>
      </c>
      <c r="H1468">
        <v>2.2433004697037302</v>
      </c>
    </row>
    <row r="1469" spans="1:8" x14ac:dyDescent="0.25">
      <c r="A1469" s="1">
        <v>42573</v>
      </c>
      <c r="B1469">
        <v>0.719680690250038</v>
      </c>
      <c r="D1469" s="1">
        <v>42951</v>
      </c>
      <c r="E1469">
        <v>1.40223974434737</v>
      </c>
      <c r="G1469" s="1">
        <v>42951</v>
      </c>
      <c r="H1469">
        <v>2.2433004697037302</v>
      </c>
    </row>
    <row r="1470" spans="1:8" x14ac:dyDescent="0.25">
      <c r="A1470" s="1">
        <v>42576</v>
      </c>
      <c r="B1470">
        <v>0.71666921504617098</v>
      </c>
      <c r="D1470" s="1">
        <v>42954</v>
      </c>
      <c r="E1470">
        <v>1.4005925445510601</v>
      </c>
      <c r="G1470" s="1">
        <v>42954</v>
      </c>
      <c r="H1470">
        <v>2.2433004697037302</v>
      </c>
    </row>
    <row r="1471" spans="1:8" x14ac:dyDescent="0.25">
      <c r="A1471" s="1">
        <v>42577</v>
      </c>
      <c r="B1471">
        <v>0.71699199967247895</v>
      </c>
      <c r="D1471" s="1">
        <v>42955</v>
      </c>
      <c r="E1471">
        <v>1.4030069772440901</v>
      </c>
      <c r="G1471" s="1">
        <v>42955</v>
      </c>
      <c r="H1471">
        <v>2.2433004697037302</v>
      </c>
    </row>
    <row r="1472" spans="1:8" x14ac:dyDescent="0.25">
      <c r="A1472" s="1">
        <v>42578</v>
      </c>
      <c r="B1472">
        <v>0.715793457328597</v>
      </c>
      <c r="D1472" s="1">
        <v>42956</v>
      </c>
      <c r="E1472">
        <v>1.40337058577623</v>
      </c>
      <c r="G1472" s="1">
        <v>42956</v>
      </c>
      <c r="H1472">
        <v>2.2433004697037302</v>
      </c>
    </row>
    <row r="1473" spans="1:8" x14ac:dyDescent="0.25">
      <c r="A1473" s="1">
        <v>42579</v>
      </c>
      <c r="B1473">
        <v>0.71739966659606802</v>
      </c>
      <c r="D1473" s="1">
        <v>42957</v>
      </c>
      <c r="E1473">
        <v>1.4178450276604899</v>
      </c>
      <c r="G1473" s="1">
        <v>42957</v>
      </c>
      <c r="H1473">
        <v>2.2433004697037302</v>
      </c>
    </row>
    <row r="1474" spans="1:8" x14ac:dyDescent="0.25">
      <c r="A1474" s="1">
        <v>42580</v>
      </c>
      <c r="B1474">
        <v>0.71903097582427</v>
      </c>
    </row>
    <row r="1475" spans="1:8" x14ac:dyDescent="0.25">
      <c r="A1475" s="1">
        <v>42583</v>
      </c>
      <c r="B1475">
        <v>0.71776118843212799</v>
      </c>
    </row>
    <row r="1476" spans="1:8" x14ac:dyDescent="0.25">
      <c r="A1476" s="1">
        <v>42584</v>
      </c>
      <c r="B1476">
        <v>0.71139956876408295</v>
      </c>
    </row>
    <row r="1477" spans="1:8" x14ac:dyDescent="0.25">
      <c r="A1477" s="1">
        <v>42585</v>
      </c>
      <c r="B1477">
        <v>0.71453351215342698</v>
      </c>
    </row>
    <row r="1478" spans="1:8" x14ac:dyDescent="0.25">
      <c r="A1478" s="1">
        <v>42586</v>
      </c>
      <c r="B1478">
        <v>0.71474608407200901</v>
      </c>
    </row>
    <row r="1479" spans="1:8" x14ac:dyDescent="0.25">
      <c r="A1479" s="1">
        <v>42587</v>
      </c>
      <c r="B1479">
        <v>0.72334958043333597</v>
      </c>
    </row>
    <row r="1480" spans="1:8" x14ac:dyDescent="0.25">
      <c r="A1480" s="1">
        <v>42590</v>
      </c>
      <c r="B1480">
        <v>0.72244241514458196</v>
      </c>
    </row>
    <row r="1481" spans="1:8" x14ac:dyDescent="0.25">
      <c r="A1481" s="1">
        <v>42591</v>
      </c>
      <c r="B1481">
        <v>0.72283220878007404</v>
      </c>
    </row>
    <row r="1482" spans="1:8" x14ac:dyDescent="0.25">
      <c r="A1482" s="1">
        <v>42592</v>
      </c>
      <c r="B1482">
        <v>0.71996752278236198</v>
      </c>
    </row>
    <row r="1483" spans="1:8" x14ac:dyDescent="0.25">
      <c r="A1483" s="1">
        <v>42593</v>
      </c>
      <c r="B1483">
        <v>0.72470211087393999</v>
      </c>
    </row>
    <row r="1484" spans="1:8" x14ac:dyDescent="0.25">
      <c r="A1484" s="1">
        <v>42594</v>
      </c>
      <c r="B1484">
        <v>0.72390606460739304</v>
      </c>
    </row>
    <row r="1485" spans="1:8" x14ac:dyDescent="0.25">
      <c r="A1485" s="1">
        <v>42597</v>
      </c>
      <c r="B1485">
        <v>0.72669897358985602</v>
      </c>
    </row>
    <row r="1486" spans="1:8" x14ac:dyDescent="0.25">
      <c r="A1486" s="1">
        <v>42598</v>
      </c>
      <c r="B1486">
        <v>0.72121989656912699</v>
      </c>
    </row>
    <row r="1487" spans="1:8" x14ac:dyDescent="0.25">
      <c r="A1487" s="1">
        <v>42599</v>
      </c>
      <c r="B1487">
        <v>0.72308848651156599</v>
      </c>
    </row>
    <row r="1488" spans="1:8" x14ac:dyDescent="0.25">
      <c r="A1488" s="1">
        <v>42600</v>
      </c>
      <c r="B1488">
        <v>0.72528810390293297</v>
      </c>
    </row>
    <row r="1489" spans="1:2" x14ac:dyDescent="0.25">
      <c r="A1489" s="1">
        <v>42601</v>
      </c>
      <c r="B1489">
        <v>0.72384783222220095</v>
      </c>
    </row>
    <row r="1490" spans="1:2" x14ac:dyDescent="0.25">
      <c r="A1490" s="1">
        <v>42604</v>
      </c>
      <c r="B1490">
        <v>0.72328450934396504</v>
      </c>
    </row>
    <row r="1491" spans="1:2" x14ac:dyDescent="0.25">
      <c r="A1491" s="1">
        <v>42605</v>
      </c>
      <c r="B1491">
        <v>0.72523627839834004</v>
      </c>
    </row>
    <row r="1492" spans="1:2" x14ac:dyDescent="0.25">
      <c r="A1492" s="1">
        <v>42606</v>
      </c>
      <c r="B1492">
        <v>0.71999600151620202</v>
      </c>
    </row>
    <row r="1493" spans="1:2" x14ac:dyDescent="0.25">
      <c r="A1493" s="1">
        <v>42607</v>
      </c>
      <c r="B1493">
        <v>0.71863077421480603</v>
      </c>
    </row>
    <row r="1494" spans="1:2" x14ac:dyDescent="0.25">
      <c r="A1494" s="1">
        <v>42608</v>
      </c>
      <c r="B1494">
        <v>0.71705195745518002</v>
      </c>
    </row>
    <row r="1495" spans="1:2" x14ac:dyDescent="0.25">
      <c r="A1495" s="1">
        <v>42611</v>
      </c>
      <c r="B1495">
        <v>0.72228000479229904</v>
      </c>
    </row>
    <row r="1496" spans="1:2" x14ac:dyDescent="0.25">
      <c r="A1496" s="1">
        <v>42612</v>
      </c>
      <c r="B1496">
        <v>0.72032632413636799</v>
      </c>
    </row>
    <row r="1497" spans="1:2" x14ac:dyDescent="0.25">
      <c r="A1497" s="1">
        <v>42613</v>
      </c>
      <c r="B1497">
        <v>0.71795045988162798</v>
      </c>
    </row>
    <row r="1498" spans="1:2" x14ac:dyDescent="0.25">
      <c r="A1498" s="1">
        <v>42614</v>
      </c>
      <c r="B1498">
        <v>0.71790907523341996</v>
      </c>
    </row>
    <row r="1499" spans="1:2" x14ac:dyDescent="0.25">
      <c r="A1499" s="1">
        <v>42615</v>
      </c>
      <c r="B1499">
        <v>0.72211011654906798</v>
      </c>
    </row>
    <row r="1500" spans="1:2" x14ac:dyDescent="0.25">
      <c r="A1500" s="1">
        <v>42619</v>
      </c>
      <c r="B1500">
        <v>0.72509179530742096</v>
      </c>
    </row>
    <row r="1501" spans="1:2" x14ac:dyDescent="0.25">
      <c r="A1501" s="1">
        <v>42620</v>
      </c>
      <c r="B1501">
        <v>0.72494541024882098</v>
      </c>
    </row>
    <row r="1502" spans="1:2" x14ac:dyDescent="0.25">
      <c r="A1502" s="1">
        <v>42621</v>
      </c>
      <c r="B1502">
        <v>0.72272239674769301</v>
      </c>
    </row>
    <row r="1503" spans="1:2" x14ac:dyDescent="0.25">
      <c r="A1503" s="1">
        <v>42622</v>
      </c>
      <c r="B1503">
        <v>0.69820032789039799</v>
      </c>
    </row>
    <row r="1504" spans="1:2" x14ac:dyDescent="0.25">
      <c r="A1504" s="1">
        <v>42625</v>
      </c>
      <c r="B1504">
        <v>0.71287738041578996</v>
      </c>
    </row>
    <row r="1505" spans="1:2" x14ac:dyDescent="0.25">
      <c r="A1505" s="1">
        <v>42626</v>
      </c>
      <c r="B1505">
        <v>0.69804670640252298</v>
      </c>
    </row>
    <row r="1506" spans="1:2" x14ac:dyDescent="0.25">
      <c r="A1506" s="1">
        <v>42627</v>
      </c>
      <c r="B1506">
        <v>0.697459029752446</v>
      </c>
    </row>
    <row r="1507" spans="1:2" x14ac:dyDescent="0.25">
      <c r="A1507" s="1">
        <v>42628</v>
      </c>
      <c r="B1507">
        <v>0.70756830300299201</v>
      </c>
    </row>
    <row r="1508" spans="1:2" x14ac:dyDescent="0.25">
      <c r="A1508" s="1">
        <v>42629</v>
      </c>
      <c r="B1508">
        <v>0.70379600809586595</v>
      </c>
    </row>
    <row r="1509" spans="1:2" x14ac:dyDescent="0.25">
      <c r="A1509" s="1">
        <v>42632</v>
      </c>
      <c r="B1509">
        <v>0.70377740499855801</v>
      </c>
    </row>
    <row r="1510" spans="1:2" x14ac:dyDescent="0.25">
      <c r="A1510" s="1">
        <v>42633</v>
      </c>
      <c r="B1510">
        <v>0.704076543412953</v>
      </c>
    </row>
    <row r="1511" spans="1:2" x14ac:dyDescent="0.25">
      <c r="A1511" s="1">
        <v>42634</v>
      </c>
      <c r="B1511">
        <v>0.71499370556704001</v>
      </c>
    </row>
    <row r="1512" spans="1:2" x14ac:dyDescent="0.25">
      <c r="A1512" s="1">
        <v>42635</v>
      </c>
      <c r="B1512">
        <v>0.72149349024820597</v>
      </c>
    </row>
    <row r="1513" spans="1:2" x14ac:dyDescent="0.25">
      <c r="A1513" s="1">
        <v>42636</v>
      </c>
      <c r="B1513">
        <v>0.71575671543395103</v>
      </c>
    </row>
    <row r="1514" spans="1:2" x14ac:dyDescent="0.25">
      <c r="A1514" s="1">
        <v>42639</v>
      </c>
      <c r="B1514">
        <v>0.70716895297989102</v>
      </c>
    </row>
    <row r="1515" spans="1:2" x14ac:dyDescent="0.25">
      <c r="A1515" s="1">
        <v>42640</v>
      </c>
      <c r="B1515">
        <v>0.71361312304115199</v>
      </c>
    </row>
    <row r="1516" spans="1:2" x14ac:dyDescent="0.25">
      <c r="A1516" s="1">
        <v>42641</v>
      </c>
      <c r="B1516">
        <v>0.71890967679991502</v>
      </c>
    </row>
    <row r="1517" spans="1:2" x14ac:dyDescent="0.25">
      <c r="A1517" s="1">
        <v>42642</v>
      </c>
      <c r="B1517">
        <v>0.70958826547462495</v>
      </c>
    </row>
    <row r="1518" spans="1:2" x14ac:dyDescent="0.25">
      <c r="A1518" s="1">
        <v>42643</v>
      </c>
      <c r="B1518">
        <v>0.71755623483596198</v>
      </c>
    </row>
    <row r="1519" spans="1:2" x14ac:dyDescent="0.25">
      <c r="A1519" s="1">
        <v>42646</v>
      </c>
      <c r="B1519">
        <v>0.71429553901174003</v>
      </c>
    </row>
    <row r="1520" spans="1:2" x14ac:dyDescent="0.25">
      <c r="A1520" s="1">
        <v>42647</v>
      </c>
      <c r="B1520">
        <v>0.70933997671171101</v>
      </c>
    </row>
    <row r="1521" spans="1:2" x14ac:dyDescent="0.25">
      <c r="A1521" s="1">
        <v>42648</v>
      </c>
      <c r="B1521">
        <v>0.71363666725338604</v>
      </c>
    </row>
    <row r="1522" spans="1:2" x14ac:dyDescent="0.25">
      <c r="A1522" s="1">
        <v>42649</v>
      </c>
      <c r="B1522">
        <v>0.71411822745287001</v>
      </c>
    </row>
    <row r="1523" spans="1:2" x14ac:dyDescent="0.25">
      <c r="A1523" s="1">
        <v>42650</v>
      </c>
      <c r="B1523">
        <v>0.71086474377115905</v>
      </c>
    </row>
    <row r="1524" spans="1:2" x14ac:dyDescent="0.25">
      <c r="A1524" s="1">
        <v>42653</v>
      </c>
      <c r="B1524">
        <v>0.71547064886929501</v>
      </c>
    </row>
    <row r="1525" spans="1:2" x14ac:dyDescent="0.25">
      <c r="A1525" s="1">
        <v>42654</v>
      </c>
      <c r="B1525">
        <v>0.70302417710603804</v>
      </c>
    </row>
    <row r="1526" spans="1:2" x14ac:dyDescent="0.25">
      <c r="A1526" s="1">
        <v>42655</v>
      </c>
      <c r="B1526">
        <v>0.70417076653143595</v>
      </c>
    </row>
    <row r="1527" spans="1:2" x14ac:dyDescent="0.25">
      <c r="A1527" s="1">
        <v>42656</v>
      </c>
      <c r="B1527">
        <v>0.70107150269634499</v>
      </c>
    </row>
    <row r="1528" spans="1:2" x14ac:dyDescent="0.25">
      <c r="A1528" s="1">
        <v>42657</v>
      </c>
      <c r="B1528">
        <v>0.70127310687449895</v>
      </c>
    </row>
    <row r="1529" spans="1:2" x14ac:dyDescent="0.25">
      <c r="A1529" s="1">
        <v>42660</v>
      </c>
      <c r="B1529">
        <v>0.698235113053291</v>
      </c>
    </row>
    <row r="1530" spans="1:2" x14ac:dyDescent="0.25">
      <c r="A1530" s="1">
        <v>42661</v>
      </c>
      <c r="B1530">
        <v>0.70439551653318799</v>
      </c>
    </row>
    <row r="1531" spans="1:2" x14ac:dyDescent="0.25">
      <c r="A1531" s="1">
        <v>42662</v>
      </c>
      <c r="B1531">
        <v>0.706587487361935</v>
      </c>
    </row>
    <row r="1532" spans="1:2" x14ac:dyDescent="0.25">
      <c r="A1532" s="1">
        <v>42663</v>
      </c>
      <c r="B1532">
        <v>0.70521176348767001</v>
      </c>
    </row>
    <row r="1533" spans="1:2" x14ac:dyDescent="0.25">
      <c r="A1533" s="1">
        <v>42664</v>
      </c>
      <c r="B1533">
        <v>0.70512762178546695</v>
      </c>
    </row>
    <row r="1534" spans="1:2" x14ac:dyDescent="0.25">
      <c r="A1534" s="1">
        <v>42667</v>
      </c>
      <c r="B1534">
        <v>0.70987746132010499</v>
      </c>
    </row>
    <row r="1535" spans="1:2" x14ac:dyDescent="0.25">
      <c r="A1535" s="1">
        <v>42668</v>
      </c>
      <c r="B1535">
        <v>0.70607973354064901</v>
      </c>
    </row>
    <row r="1536" spans="1:2" x14ac:dyDescent="0.25">
      <c r="A1536" s="1">
        <v>42669</v>
      </c>
      <c r="B1536">
        <v>0.70433932211399097</v>
      </c>
    </row>
    <row r="1537" spans="1:2" x14ac:dyDescent="0.25">
      <c r="A1537" s="1">
        <v>42670</v>
      </c>
      <c r="B1537">
        <v>0.701352595180604</v>
      </c>
    </row>
    <row r="1538" spans="1:2" x14ac:dyDescent="0.25">
      <c r="A1538" s="1">
        <v>42671</v>
      </c>
      <c r="B1538">
        <v>0.69824429581501402</v>
      </c>
    </row>
    <row r="1539" spans="1:2" x14ac:dyDescent="0.25">
      <c r="A1539" s="1">
        <v>42674</v>
      </c>
      <c r="B1539">
        <v>0.69812201929695805</v>
      </c>
    </row>
    <row r="1540" spans="1:2" x14ac:dyDescent="0.25">
      <c r="A1540" s="1">
        <v>42675</v>
      </c>
      <c r="B1540">
        <v>0.69133513612074105</v>
      </c>
    </row>
    <row r="1541" spans="1:2" x14ac:dyDescent="0.25">
      <c r="A1541" s="1">
        <v>42676</v>
      </c>
      <c r="B1541">
        <v>0.68480963549128204</v>
      </c>
    </row>
    <row r="1542" spans="1:2" x14ac:dyDescent="0.25">
      <c r="A1542" s="1">
        <v>42677</v>
      </c>
      <c r="B1542">
        <v>0.68038623479298799</v>
      </c>
    </row>
    <row r="1543" spans="1:2" x14ac:dyDescent="0.25">
      <c r="A1543" s="1">
        <v>42678</v>
      </c>
      <c r="B1543">
        <v>0.678720104285093</v>
      </c>
    </row>
    <row r="1544" spans="1:2" x14ac:dyDescent="0.25">
      <c r="A1544" s="1">
        <v>42681</v>
      </c>
      <c r="B1544">
        <v>0.70094364830105305</v>
      </c>
    </row>
    <row r="1545" spans="1:2" x14ac:dyDescent="0.25">
      <c r="A1545" s="1">
        <v>42682</v>
      </c>
      <c r="B1545">
        <v>0.70471562272520205</v>
      </c>
    </row>
    <row r="1546" spans="1:2" x14ac:dyDescent="0.25">
      <c r="A1546" s="1">
        <v>42683</v>
      </c>
      <c r="B1546">
        <v>0.71579264339602</v>
      </c>
    </row>
    <row r="1547" spans="1:2" x14ac:dyDescent="0.25">
      <c r="A1547" s="1">
        <v>42684</v>
      </c>
      <c r="B1547">
        <v>0.71774338902090695</v>
      </c>
    </row>
    <row r="1548" spans="1:2" x14ac:dyDescent="0.25">
      <c r="A1548" s="1">
        <v>42685</v>
      </c>
      <c r="B1548">
        <v>0.716345438853911</v>
      </c>
    </row>
    <row r="1549" spans="1:2" x14ac:dyDescent="0.25">
      <c r="A1549" s="1">
        <v>42688</v>
      </c>
      <c r="B1549">
        <v>0.71622993606767904</v>
      </c>
    </row>
    <row r="1550" spans="1:2" x14ac:dyDescent="0.25">
      <c r="A1550" s="1">
        <v>42689</v>
      </c>
      <c r="B1550">
        <v>0.72371073376038797</v>
      </c>
    </row>
    <row r="1551" spans="1:2" x14ac:dyDescent="0.25">
      <c r="A1551" s="1">
        <v>42690</v>
      </c>
      <c r="B1551">
        <v>0.72212846995927804</v>
      </c>
    </row>
    <row r="1552" spans="1:2" x14ac:dyDescent="0.25">
      <c r="A1552" s="1">
        <v>42691</v>
      </c>
      <c r="B1552">
        <v>0.72680483966901099</v>
      </c>
    </row>
    <row r="1553" spans="1:2" x14ac:dyDescent="0.25">
      <c r="A1553" s="1">
        <v>42692</v>
      </c>
      <c r="B1553">
        <v>0.72441804117567499</v>
      </c>
    </row>
    <row r="1554" spans="1:2" x14ac:dyDescent="0.25">
      <c r="A1554" s="1">
        <v>42695</v>
      </c>
      <c r="B1554">
        <v>0.73187944212494704</v>
      </c>
    </row>
    <row r="1555" spans="1:2" x14ac:dyDescent="0.25">
      <c r="A1555" s="1">
        <v>42696</v>
      </c>
      <c r="B1555">
        <v>0.73404487404919805</v>
      </c>
    </row>
    <row r="1556" spans="1:2" x14ac:dyDescent="0.25">
      <c r="A1556" s="1">
        <v>42697</v>
      </c>
      <c r="B1556">
        <v>0.73485289880142601</v>
      </c>
    </row>
    <row r="1557" spans="1:2" x14ac:dyDescent="0.25">
      <c r="A1557" s="1">
        <v>42699</v>
      </c>
      <c r="B1557">
        <v>0.73876728571383099</v>
      </c>
    </row>
    <row r="1558" spans="1:2" x14ac:dyDescent="0.25">
      <c r="A1558" s="1">
        <v>42702</v>
      </c>
      <c r="B1558">
        <v>0.73351275006196603</v>
      </c>
    </row>
    <row r="1559" spans="1:2" x14ac:dyDescent="0.25">
      <c r="A1559" s="1">
        <v>42703</v>
      </c>
      <c r="B1559">
        <v>0.73484804294149797</v>
      </c>
    </row>
    <row r="1560" spans="1:2" x14ac:dyDescent="0.25">
      <c r="A1560" s="1">
        <v>42704</v>
      </c>
      <c r="B1560">
        <v>0.73219463913615002</v>
      </c>
    </row>
    <row r="1561" spans="1:2" x14ac:dyDescent="0.25">
      <c r="A1561" s="1">
        <v>42705</v>
      </c>
      <c r="B1561">
        <v>0.72867910992144602</v>
      </c>
    </row>
    <row r="1562" spans="1:2" x14ac:dyDescent="0.25">
      <c r="A1562" s="1">
        <v>42706</v>
      </c>
      <c r="B1562">
        <v>0.72907611640639103</v>
      </c>
    </row>
    <row r="1563" spans="1:2" x14ac:dyDescent="0.25">
      <c r="A1563" s="1">
        <v>42709</v>
      </c>
      <c r="B1563">
        <v>0.73489742176702599</v>
      </c>
    </row>
    <row r="1564" spans="1:2" x14ac:dyDescent="0.25">
      <c r="A1564" s="1">
        <v>42710</v>
      </c>
      <c r="B1564">
        <v>0.73830830988066598</v>
      </c>
    </row>
    <row r="1565" spans="1:2" x14ac:dyDescent="0.25">
      <c r="A1565" s="1">
        <v>42711</v>
      </c>
      <c r="B1565">
        <v>0.75147155161559698</v>
      </c>
    </row>
    <row r="1566" spans="1:2" x14ac:dyDescent="0.25">
      <c r="A1566" s="1">
        <v>42712</v>
      </c>
      <c r="B1566">
        <v>0.75363089432797303</v>
      </c>
    </row>
    <row r="1567" spans="1:2" x14ac:dyDescent="0.25">
      <c r="A1567" s="1">
        <v>42713</v>
      </c>
      <c r="B1567">
        <v>0.75956987916469598</v>
      </c>
    </row>
    <row r="1568" spans="1:2" x14ac:dyDescent="0.25">
      <c r="A1568" s="1">
        <v>42716</v>
      </c>
      <c r="B1568">
        <v>0.75843244440303603</v>
      </c>
    </row>
    <row r="1569" spans="1:2" x14ac:dyDescent="0.25">
      <c r="A1569" s="1">
        <v>42717</v>
      </c>
      <c r="B1569">
        <v>0.76497221925728698</v>
      </c>
    </row>
    <row r="1570" spans="1:2" x14ac:dyDescent="0.25">
      <c r="A1570" s="1">
        <v>42718</v>
      </c>
      <c r="B1570">
        <v>0.75685504714303098</v>
      </c>
    </row>
    <row r="1571" spans="1:2" x14ac:dyDescent="0.25">
      <c r="A1571" s="1">
        <v>42719</v>
      </c>
      <c r="B1571">
        <v>0.76073827509845005</v>
      </c>
    </row>
    <row r="1572" spans="1:2" x14ac:dyDescent="0.25">
      <c r="A1572" s="1">
        <v>42720</v>
      </c>
      <c r="B1572">
        <v>0.75898765245010702</v>
      </c>
    </row>
    <row r="1573" spans="1:2" x14ac:dyDescent="0.25">
      <c r="A1573" s="1">
        <v>42723</v>
      </c>
      <c r="B1573">
        <v>0.76096277317962002</v>
      </c>
    </row>
    <row r="1574" spans="1:2" x14ac:dyDescent="0.25">
      <c r="A1574" s="1">
        <v>42724</v>
      </c>
      <c r="B1574">
        <v>0.76460028556377002</v>
      </c>
    </row>
    <row r="1575" spans="1:2" x14ac:dyDescent="0.25">
      <c r="A1575" s="1">
        <v>42725</v>
      </c>
      <c r="B1575">
        <v>0.76214292416255403</v>
      </c>
    </row>
    <row r="1576" spans="1:2" x14ac:dyDescent="0.25">
      <c r="A1576" s="1">
        <v>42726</v>
      </c>
      <c r="B1576">
        <v>0.76027995030322204</v>
      </c>
    </row>
    <row r="1577" spans="1:2" x14ac:dyDescent="0.25">
      <c r="A1577" s="1">
        <v>42727</v>
      </c>
      <c r="B1577">
        <v>0.76153166552543605</v>
      </c>
    </row>
    <row r="1578" spans="1:2" x14ac:dyDescent="0.25">
      <c r="A1578" s="1">
        <v>42731</v>
      </c>
      <c r="B1578">
        <v>0.76378003834814201</v>
      </c>
    </row>
    <row r="1579" spans="1:2" x14ac:dyDescent="0.25">
      <c r="A1579" s="1">
        <v>42732</v>
      </c>
      <c r="B1579">
        <v>0.75542350914531298</v>
      </c>
    </row>
    <row r="1580" spans="1:2" x14ac:dyDescent="0.25">
      <c r="A1580" s="1">
        <v>42733</v>
      </c>
      <c r="B1580">
        <v>0.75513020448431301</v>
      </c>
    </row>
    <row r="1581" spans="1:2" x14ac:dyDescent="0.25">
      <c r="A1581" s="1">
        <v>42734</v>
      </c>
      <c r="B1581">
        <v>0.75049315409723905</v>
      </c>
    </row>
    <row r="1582" spans="1:2" x14ac:dyDescent="0.25">
      <c r="A1582" s="1">
        <v>42738</v>
      </c>
      <c r="B1582">
        <v>0.75897972937899205</v>
      </c>
    </row>
    <row r="1583" spans="1:2" x14ac:dyDescent="0.25">
      <c r="A1583" s="1">
        <v>42739</v>
      </c>
      <c r="B1583">
        <v>0.76470200322319803</v>
      </c>
    </row>
    <row r="1584" spans="1:2" x14ac:dyDescent="0.25">
      <c r="A1584" s="1">
        <v>42740</v>
      </c>
      <c r="B1584">
        <v>0.76393133273987701</v>
      </c>
    </row>
    <row r="1585" spans="1:2" x14ac:dyDescent="0.25">
      <c r="A1585" s="1">
        <v>42741</v>
      </c>
      <c r="B1585">
        <v>0.76744829175265805</v>
      </c>
    </row>
    <row r="1586" spans="1:2" x14ac:dyDescent="0.25">
      <c r="A1586" s="1">
        <v>42744</v>
      </c>
      <c r="B1586">
        <v>0.763899697530938</v>
      </c>
    </row>
    <row r="1587" spans="1:2" x14ac:dyDescent="0.25">
      <c r="A1587" s="1">
        <v>42745</v>
      </c>
      <c r="B1587">
        <v>0.763899697530938</v>
      </c>
    </row>
    <row r="1588" spans="1:2" x14ac:dyDescent="0.25">
      <c r="A1588" s="1">
        <v>42746</v>
      </c>
      <c r="B1588">
        <v>0.76672933580380398</v>
      </c>
    </row>
    <row r="1589" spans="1:2" x14ac:dyDescent="0.25">
      <c r="A1589" s="1">
        <v>42747</v>
      </c>
      <c r="B1589">
        <v>0.764584526786104</v>
      </c>
    </row>
    <row r="1590" spans="1:2" x14ac:dyDescent="0.25">
      <c r="A1590" s="1">
        <v>42748</v>
      </c>
      <c r="B1590">
        <v>0.76643436739371296</v>
      </c>
    </row>
    <row r="1591" spans="1:2" x14ac:dyDescent="0.25">
      <c r="A1591" s="1">
        <v>42752</v>
      </c>
      <c r="B1591">
        <v>0.76346686470426695</v>
      </c>
    </row>
    <row r="1592" spans="1:2" x14ac:dyDescent="0.25">
      <c r="A1592" s="1">
        <v>42753</v>
      </c>
      <c r="B1592">
        <v>0.76523061876144005</v>
      </c>
    </row>
    <row r="1593" spans="1:2" x14ac:dyDescent="0.25">
      <c r="A1593" s="1">
        <v>42754</v>
      </c>
      <c r="B1593">
        <v>0.76162131004218103</v>
      </c>
    </row>
    <row r="1594" spans="1:2" x14ac:dyDescent="0.25">
      <c r="A1594" s="1">
        <v>42755</v>
      </c>
      <c r="B1594">
        <v>0.76498754755641996</v>
      </c>
    </row>
    <row r="1595" spans="1:2" x14ac:dyDescent="0.25">
      <c r="A1595" s="1">
        <v>42758</v>
      </c>
      <c r="B1595">
        <v>0.762297422544299</v>
      </c>
    </row>
    <row r="1596" spans="1:2" x14ac:dyDescent="0.25">
      <c r="A1596" s="1">
        <v>42759</v>
      </c>
      <c r="B1596">
        <v>0.76886201609968696</v>
      </c>
    </row>
    <row r="1597" spans="1:2" x14ac:dyDescent="0.25">
      <c r="A1597" s="1">
        <v>42760</v>
      </c>
      <c r="B1597">
        <v>0.77688810672595099</v>
      </c>
    </row>
    <row r="1598" spans="1:2" x14ac:dyDescent="0.25">
      <c r="A1598" s="1">
        <v>42761</v>
      </c>
      <c r="B1598">
        <v>0.77615272255631695</v>
      </c>
    </row>
    <row r="1599" spans="1:2" x14ac:dyDescent="0.25">
      <c r="A1599" s="1">
        <v>42762</v>
      </c>
      <c r="B1599">
        <v>0.77528625833016496</v>
      </c>
    </row>
    <row r="1600" spans="1:2" x14ac:dyDescent="0.25">
      <c r="A1600" s="1">
        <v>42765</v>
      </c>
      <c r="B1600">
        <v>0.76927671483864202</v>
      </c>
    </row>
    <row r="1601" spans="1:2" x14ac:dyDescent="0.25">
      <c r="A1601" s="1">
        <v>42766</v>
      </c>
      <c r="B1601">
        <v>0.76838680949986704</v>
      </c>
    </row>
    <row r="1602" spans="1:2" x14ac:dyDescent="0.25">
      <c r="A1602" s="1">
        <v>42767</v>
      </c>
      <c r="B1602">
        <v>0.76868517314724105</v>
      </c>
    </row>
    <row r="1603" spans="1:2" x14ac:dyDescent="0.25">
      <c r="A1603" s="1">
        <v>42768</v>
      </c>
      <c r="B1603">
        <v>0.76925548262589005</v>
      </c>
    </row>
    <row r="1604" spans="1:2" x14ac:dyDescent="0.25">
      <c r="A1604" s="1">
        <v>42769</v>
      </c>
      <c r="B1604">
        <v>0.776520240627536</v>
      </c>
    </row>
    <row r="1605" spans="1:2" x14ac:dyDescent="0.25">
      <c r="A1605" s="1">
        <v>42772</v>
      </c>
      <c r="B1605">
        <v>0.77440488376418604</v>
      </c>
    </row>
    <row r="1606" spans="1:2" x14ac:dyDescent="0.25">
      <c r="A1606" s="1">
        <v>42773</v>
      </c>
      <c r="B1606">
        <v>0.77463171271811404</v>
      </c>
    </row>
    <row r="1607" spans="1:2" x14ac:dyDescent="0.25">
      <c r="A1607" s="1">
        <v>42774</v>
      </c>
      <c r="B1607">
        <v>0.77532503521271601</v>
      </c>
    </row>
    <row r="1608" spans="1:2" x14ac:dyDescent="0.25">
      <c r="A1608" s="1">
        <v>42775</v>
      </c>
      <c r="B1608">
        <v>0.78107758152599804</v>
      </c>
    </row>
    <row r="1609" spans="1:2" x14ac:dyDescent="0.25">
      <c r="A1609" s="1">
        <v>42776</v>
      </c>
      <c r="B1609">
        <v>0.78464363185932295</v>
      </c>
    </row>
    <row r="1610" spans="1:2" x14ac:dyDescent="0.25">
      <c r="A1610" s="1">
        <v>42779</v>
      </c>
      <c r="B1610">
        <v>0.78988947680812005</v>
      </c>
    </row>
    <row r="1611" spans="1:2" x14ac:dyDescent="0.25">
      <c r="A1611" s="1">
        <v>42780</v>
      </c>
      <c r="B1611">
        <v>0.79389681193106598</v>
      </c>
    </row>
    <row r="1612" spans="1:2" x14ac:dyDescent="0.25">
      <c r="A1612" s="1">
        <v>42781</v>
      </c>
      <c r="B1612">
        <v>0.79888912090470598</v>
      </c>
    </row>
    <row r="1613" spans="1:2" x14ac:dyDescent="0.25">
      <c r="A1613" s="1">
        <v>42782</v>
      </c>
      <c r="B1613">
        <v>0.798025002994734</v>
      </c>
    </row>
    <row r="1614" spans="1:2" x14ac:dyDescent="0.25">
      <c r="A1614" s="1">
        <v>42783</v>
      </c>
      <c r="B1614">
        <v>0.79970355935020099</v>
      </c>
    </row>
    <row r="1615" spans="1:2" x14ac:dyDescent="0.25">
      <c r="A1615" s="1">
        <v>42787</v>
      </c>
      <c r="B1615">
        <v>0.80575162563757796</v>
      </c>
    </row>
    <row r="1616" spans="1:2" x14ac:dyDescent="0.25">
      <c r="A1616" s="1">
        <v>42788</v>
      </c>
      <c r="B1616">
        <v>0.804669425261056</v>
      </c>
    </row>
    <row r="1617" spans="1:2" x14ac:dyDescent="0.25">
      <c r="A1617" s="1">
        <v>42789</v>
      </c>
      <c r="B1617">
        <v>0.80508841230683603</v>
      </c>
    </row>
    <row r="1618" spans="1:2" x14ac:dyDescent="0.25">
      <c r="A1618" s="1">
        <v>42790</v>
      </c>
      <c r="B1618">
        <v>0.80658177637243</v>
      </c>
    </row>
    <row r="1619" spans="1:2" x14ac:dyDescent="0.25">
      <c r="A1619" s="1">
        <v>42793</v>
      </c>
      <c r="B1619">
        <v>0.807599759387298</v>
      </c>
    </row>
    <row r="1620" spans="1:2" x14ac:dyDescent="0.25">
      <c r="A1620" s="1">
        <v>42794</v>
      </c>
      <c r="B1620">
        <v>0.80502138318727601</v>
      </c>
    </row>
    <row r="1621" spans="1:2" x14ac:dyDescent="0.25">
      <c r="A1621" s="1">
        <v>42795</v>
      </c>
      <c r="B1621">
        <v>0.81869523769265895</v>
      </c>
    </row>
    <row r="1622" spans="1:2" x14ac:dyDescent="0.25">
      <c r="A1622" s="1">
        <v>42796</v>
      </c>
      <c r="B1622">
        <v>0.81283535721529898</v>
      </c>
    </row>
    <row r="1623" spans="1:2" x14ac:dyDescent="0.25">
      <c r="A1623" s="1">
        <v>42797</v>
      </c>
      <c r="B1623">
        <v>0.81333923435613598</v>
      </c>
    </row>
    <row r="1624" spans="1:2" x14ac:dyDescent="0.25">
      <c r="A1624" s="1">
        <v>42800</v>
      </c>
      <c r="B1624">
        <v>0.81006199375702104</v>
      </c>
    </row>
    <row r="1625" spans="1:2" x14ac:dyDescent="0.25">
      <c r="A1625" s="1">
        <v>42801</v>
      </c>
      <c r="B1625">
        <v>0.80714861999607601</v>
      </c>
    </row>
    <row r="1626" spans="1:2" x14ac:dyDescent="0.25">
      <c r="A1626" s="1">
        <v>42802</v>
      </c>
      <c r="B1626">
        <v>0.80486440445538698</v>
      </c>
    </row>
    <row r="1627" spans="1:2" x14ac:dyDescent="0.25">
      <c r="A1627" s="1">
        <v>42803</v>
      </c>
      <c r="B1627">
        <v>0.80566429993313105</v>
      </c>
    </row>
    <row r="1628" spans="1:2" x14ac:dyDescent="0.25">
      <c r="A1628" s="1">
        <v>42804</v>
      </c>
      <c r="B1628">
        <v>0.80893297035373102</v>
      </c>
    </row>
    <row r="1629" spans="1:2" x14ac:dyDescent="0.25">
      <c r="A1629" s="1">
        <v>42807</v>
      </c>
      <c r="B1629">
        <v>0.80929960314647797</v>
      </c>
    </row>
    <row r="1630" spans="1:2" x14ac:dyDescent="0.25">
      <c r="A1630" s="1">
        <v>42808</v>
      </c>
      <c r="B1630">
        <v>0.80592057577389997</v>
      </c>
    </row>
    <row r="1631" spans="1:2" x14ac:dyDescent="0.25">
      <c r="A1631" s="1">
        <v>42809</v>
      </c>
      <c r="B1631">
        <v>0.81429532874283295</v>
      </c>
    </row>
    <row r="1632" spans="1:2" x14ac:dyDescent="0.25">
      <c r="A1632" s="1">
        <v>42810</v>
      </c>
      <c r="B1632">
        <v>0.81266861845392002</v>
      </c>
    </row>
    <row r="1633" spans="1:2" x14ac:dyDescent="0.25">
      <c r="A1633" s="1">
        <v>42811</v>
      </c>
      <c r="B1633">
        <v>0.81135430358028604</v>
      </c>
    </row>
    <row r="1634" spans="1:2" x14ac:dyDescent="0.25">
      <c r="A1634" s="1">
        <v>42814</v>
      </c>
      <c r="B1634">
        <v>0.80934441017126701</v>
      </c>
    </row>
    <row r="1635" spans="1:2" x14ac:dyDescent="0.25">
      <c r="A1635" s="1">
        <v>42815</v>
      </c>
      <c r="B1635">
        <v>0.79693643730460695</v>
      </c>
    </row>
    <row r="1636" spans="1:2" x14ac:dyDescent="0.25">
      <c r="A1636" s="1">
        <v>42816</v>
      </c>
      <c r="B1636">
        <v>0.79882632346692695</v>
      </c>
    </row>
    <row r="1637" spans="1:2" x14ac:dyDescent="0.25">
      <c r="A1637" s="1">
        <v>42817</v>
      </c>
      <c r="B1637">
        <v>0.79776605390532096</v>
      </c>
    </row>
    <row r="1638" spans="1:2" x14ac:dyDescent="0.25">
      <c r="A1638" s="1">
        <v>42818</v>
      </c>
      <c r="B1638">
        <v>0.79692205782997705</v>
      </c>
    </row>
    <row r="1639" spans="1:2" x14ac:dyDescent="0.25">
      <c r="A1639" s="1">
        <v>42821</v>
      </c>
      <c r="B1639">
        <v>0.795902470623434</v>
      </c>
    </row>
    <row r="1640" spans="1:2" x14ac:dyDescent="0.25">
      <c r="A1640" s="1">
        <v>42822</v>
      </c>
      <c r="B1640">
        <v>0.803153944776411</v>
      </c>
    </row>
    <row r="1641" spans="1:2" x14ac:dyDescent="0.25">
      <c r="A1641" s="1">
        <v>42823</v>
      </c>
      <c r="B1641">
        <v>0.80423926975137405</v>
      </c>
    </row>
    <row r="1642" spans="1:2" x14ac:dyDescent="0.25">
      <c r="A1642" s="1">
        <v>42824</v>
      </c>
      <c r="B1642">
        <v>0.80717437978064299</v>
      </c>
    </row>
    <row r="1643" spans="1:2" x14ac:dyDescent="0.25">
      <c r="A1643" s="1">
        <v>42825</v>
      </c>
      <c r="B1643">
        <v>0.80491933224512802</v>
      </c>
    </row>
    <row r="1644" spans="1:2" x14ac:dyDescent="0.25">
      <c r="A1644" s="1">
        <v>42828</v>
      </c>
      <c r="B1644">
        <v>0.80327720662396995</v>
      </c>
    </row>
    <row r="1645" spans="1:2" x14ac:dyDescent="0.25">
      <c r="A1645" s="1">
        <v>42829</v>
      </c>
      <c r="B1645">
        <v>0.80383672908024595</v>
      </c>
    </row>
    <row r="1646" spans="1:2" x14ac:dyDescent="0.25">
      <c r="A1646" s="1">
        <v>42830</v>
      </c>
      <c r="B1646">
        <v>0.80078186785523298</v>
      </c>
    </row>
    <row r="1647" spans="1:2" x14ac:dyDescent="0.25">
      <c r="A1647" s="1">
        <v>42831</v>
      </c>
      <c r="B1647">
        <v>0.80271137723475405</v>
      </c>
    </row>
    <row r="1648" spans="1:2" x14ac:dyDescent="0.25">
      <c r="A1648" s="1">
        <v>42832</v>
      </c>
      <c r="B1648">
        <v>0.80188424710556105</v>
      </c>
    </row>
    <row r="1649" spans="1:2" x14ac:dyDescent="0.25">
      <c r="A1649" s="1">
        <v>42835</v>
      </c>
      <c r="B1649">
        <v>0.80257193356946299</v>
      </c>
    </row>
    <row r="1650" spans="1:2" x14ac:dyDescent="0.25">
      <c r="A1650" s="1">
        <v>42836</v>
      </c>
      <c r="B1650">
        <v>0.80113805418657003</v>
      </c>
    </row>
    <row r="1651" spans="1:2" x14ac:dyDescent="0.25">
      <c r="A1651" s="1">
        <v>42837</v>
      </c>
      <c r="B1651">
        <v>0.79737810343035598</v>
      </c>
    </row>
    <row r="1652" spans="1:2" x14ac:dyDescent="0.25">
      <c r="A1652" s="1">
        <v>42838</v>
      </c>
      <c r="B1652">
        <v>0.79056340897747301</v>
      </c>
    </row>
    <row r="1653" spans="1:2" x14ac:dyDescent="0.25">
      <c r="A1653" s="1">
        <v>42842</v>
      </c>
      <c r="B1653">
        <v>0.79917675809276201</v>
      </c>
    </row>
    <row r="1654" spans="1:2" x14ac:dyDescent="0.25">
      <c r="A1654" s="1">
        <v>42843</v>
      </c>
      <c r="B1654">
        <v>0.796273377957741</v>
      </c>
    </row>
    <row r="1655" spans="1:2" x14ac:dyDescent="0.25">
      <c r="A1655" s="1">
        <v>42844</v>
      </c>
      <c r="B1655">
        <v>0.79455702740494005</v>
      </c>
    </row>
    <row r="1656" spans="1:2" x14ac:dyDescent="0.25">
      <c r="A1656" s="1">
        <v>42845</v>
      </c>
      <c r="B1656">
        <v>0.80211429081584096</v>
      </c>
    </row>
    <row r="1657" spans="1:2" x14ac:dyDescent="0.25">
      <c r="A1657" s="1">
        <v>42846</v>
      </c>
      <c r="B1657">
        <v>0.79907921766447598</v>
      </c>
    </row>
    <row r="1658" spans="1:2" x14ac:dyDescent="0.25">
      <c r="A1658" s="1">
        <v>42849</v>
      </c>
      <c r="B1658">
        <v>0.80991928665594104</v>
      </c>
    </row>
    <row r="1659" spans="1:2" x14ac:dyDescent="0.25">
      <c r="A1659" s="1">
        <v>42850</v>
      </c>
      <c r="B1659">
        <v>0.816009974100663</v>
      </c>
    </row>
    <row r="1660" spans="1:2" x14ac:dyDescent="0.25">
      <c r="A1660" s="1">
        <v>42851</v>
      </c>
      <c r="B1660">
        <v>0.81552427072169797</v>
      </c>
    </row>
    <row r="1661" spans="1:2" x14ac:dyDescent="0.25">
      <c r="A1661" s="1">
        <v>42852</v>
      </c>
      <c r="B1661">
        <v>0.81607719079419905</v>
      </c>
    </row>
    <row r="1662" spans="1:2" x14ac:dyDescent="0.25">
      <c r="A1662" s="1">
        <v>42853</v>
      </c>
      <c r="B1662">
        <v>0.81416404345823201</v>
      </c>
    </row>
    <row r="1663" spans="1:2" x14ac:dyDescent="0.25">
      <c r="A1663" s="1">
        <v>42856</v>
      </c>
      <c r="B1663">
        <v>0.81589633398959804</v>
      </c>
    </row>
    <row r="1664" spans="1:2" x14ac:dyDescent="0.25">
      <c r="A1664" s="1">
        <v>42857</v>
      </c>
      <c r="B1664">
        <v>0.81708538404015796</v>
      </c>
    </row>
    <row r="1665" spans="1:2" x14ac:dyDescent="0.25">
      <c r="A1665" s="1">
        <v>42858</v>
      </c>
      <c r="B1665">
        <v>0.81581402353498</v>
      </c>
    </row>
    <row r="1666" spans="1:2" x14ac:dyDescent="0.25">
      <c r="A1666" s="1">
        <v>42859</v>
      </c>
      <c r="B1666">
        <v>0.81639612629659997</v>
      </c>
    </row>
    <row r="1667" spans="1:2" x14ac:dyDescent="0.25">
      <c r="A1667" s="1">
        <v>42860</v>
      </c>
      <c r="B1667">
        <v>0.82048482148150104</v>
      </c>
    </row>
    <row r="1668" spans="1:2" x14ac:dyDescent="0.25">
      <c r="A1668" s="1">
        <v>42863</v>
      </c>
      <c r="B1668">
        <v>0.82052226755869095</v>
      </c>
    </row>
    <row r="1669" spans="1:2" x14ac:dyDescent="0.25">
      <c r="A1669" s="1">
        <v>42864</v>
      </c>
      <c r="B1669">
        <v>0.81949701890280702</v>
      </c>
    </row>
    <row r="1670" spans="1:2" x14ac:dyDescent="0.25">
      <c r="A1670" s="1">
        <v>42865</v>
      </c>
      <c r="B1670">
        <v>0.82062762029467096</v>
      </c>
    </row>
    <row r="1671" spans="1:2" x14ac:dyDescent="0.25">
      <c r="A1671" s="1">
        <v>42866</v>
      </c>
      <c r="B1671">
        <v>0.818464810922789</v>
      </c>
    </row>
    <row r="1672" spans="1:2" x14ac:dyDescent="0.25">
      <c r="A1672" s="1">
        <v>42867</v>
      </c>
      <c r="B1672">
        <v>0.81698636958066895</v>
      </c>
    </row>
    <row r="1673" spans="1:2" x14ac:dyDescent="0.25">
      <c r="A1673" s="1">
        <v>42870</v>
      </c>
      <c r="B1673">
        <v>0.82176288322327096</v>
      </c>
    </row>
    <row r="1674" spans="1:2" x14ac:dyDescent="0.25">
      <c r="A1674" s="1">
        <v>42871</v>
      </c>
      <c r="B1674">
        <v>0.82107598640965296</v>
      </c>
    </row>
    <row r="1675" spans="1:2" x14ac:dyDescent="0.25">
      <c r="A1675" s="1">
        <v>42872</v>
      </c>
      <c r="B1675">
        <v>0.80289777182043398</v>
      </c>
    </row>
    <row r="1676" spans="1:2" x14ac:dyDescent="0.25">
      <c r="A1676" s="1">
        <v>42873</v>
      </c>
      <c r="B1676">
        <v>0.80658459035608299</v>
      </c>
    </row>
    <row r="1677" spans="1:2" x14ac:dyDescent="0.25">
      <c r="A1677" s="1">
        <v>42874</v>
      </c>
      <c r="B1677">
        <v>0.81335208997406805</v>
      </c>
    </row>
    <row r="1678" spans="1:2" x14ac:dyDescent="0.25">
      <c r="A1678" s="1">
        <v>42877</v>
      </c>
      <c r="B1678">
        <v>0.81851222151845004</v>
      </c>
    </row>
    <row r="1679" spans="1:2" x14ac:dyDescent="0.25">
      <c r="A1679" s="1">
        <v>42878</v>
      </c>
      <c r="B1679">
        <v>0.82035009336715803</v>
      </c>
    </row>
    <row r="1680" spans="1:2" x14ac:dyDescent="0.25">
      <c r="A1680" s="1">
        <v>42879</v>
      </c>
      <c r="B1680">
        <v>0.82283922003978005</v>
      </c>
    </row>
    <row r="1681" spans="1:2" x14ac:dyDescent="0.25">
      <c r="A1681" s="1">
        <v>42880</v>
      </c>
      <c r="B1681">
        <v>0.82728116809117302</v>
      </c>
    </row>
    <row r="1682" spans="1:2" x14ac:dyDescent="0.25">
      <c r="A1682" s="1">
        <v>42881</v>
      </c>
      <c r="B1682">
        <v>0.82759171808719101</v>
      </c>
    </row>
    <row r="1683" spans="1:2" x14ac:dyDescent="0.25">
      <c r="A1683" s="1">
        <v>42885</v>
      </c>
      <c r="B1683">
        <v>0.82638709360437101</v>
      </c>
    </row>
    <row r="1684" spans="1:2" x14ac:dyDescent="0.25">
      <c r="A1684" s="1">
        <v>42886</v>
      </c>
      <c r="B1684">
        <v>0.82592712491905895</v>
      </c>
    </row>
    <row r="1685" spans="1:2" x14ac:dyDescent="0.25">
      <c r="A1685" s="1">
        <v>42887</v>
      </c>
      <c r="B1685">
        <v>0.83349823762700104</v>
      </c>
    </row>
    <row r="1686" spans="1:2" x14ac:dyDescent="0.25">
      <c r="A1686" s="1">
        <v>42888</v>
      </c>
      <c r="B1686">
        <v>0.83720596862180996</v>
      </c>
    </row>
    <row r="1687" spans="1:2" x14ac:dyDescent="0.25">
      <c r="A1687" s="1">
        <v>42891</v>
      </c>
      <c r="B1687">
        <v>0.83598830372609201</v>
      </c>
    </row>
    <row r="1688" spans="1:2" x14ac:dyDescent="0.25">
      <c r="A1688" s="1">
        <v>42892</v>
      </c>
      <c r="B1688">
        <v>0.83320926356860503</v>
      </c>
    </row>
    <row r="1689" spans="1:2" x14ac:dyDescent="0.25">
      <c r="A1689" s="1">
        <v>42893</v>
      </c>
      <c r="B1689">
        <v>0.83477752102134894</v>
      </c>
    </row>
    <row r="1690" spans="1:2" x14ac:dyDescent="0.25">
      <c r="A1690" s="1">
        <v>42894</v>
      </c>
      <c r="B1690">
        <v>0.83504472555071896</v>
      </c>
    </row>
    <row r="1691" spans="1:2" x14ac:dyDescent="0.25">
      <c r="A1691" s="1">
        <v>42895</v>
      </c>
      <c r="B1691">
        <v>0.83421473653456302</v>
      </c>
    </row>
    <row r="1692" spans="1:2" x14ac:dyDescent="0.25">
      <c r="A1692" s="1">
        <v>42898</v>
      </c>
      <c r="B1692">
        <v>0.833235973337211</v>
      </c>
    </row>
    <row r="1693" spans="1:2" x14ac:dyDescent="0.25">
      <c r="A1693" s="1">
        <v>42899</v>
      </c>
      <c r="B1693">
        <v>0.83774747848160103</v>
      </c>
    </row>
    <row r="1694" spans="1:2" x14ac:dyDescent="0.25">
      <c r="A1694" s="1">
        <v>42900</v>
      </c>
      <c r="B1694">
        <v>0.83675164759569998</v>
      </c>
    </row>
    <row r="1695" spans="1:2" x14ac:dyDescent="0.25">
      <c r="A1695" s="1">
        <v>42901</v>
      </c>
      <c r="B1695">
        <v>0.83451204942402601</v>
      </c>
    </row>
    <row r="1696" spans="1:2" x14ac:dyDescent="0.25">
      <c r="A1696" s="1">
        <v>42902</v>
      </c>
      <c r="B1696">
        <v>0.834795688625107</v>
      </c>
    </row>
    <row r="1697" spans="1:2" x14ac:dyDescent="0.25">
      <c r="A1697" s="1">
        <v>42905</v>
      </c>
      <c r="B1697">
        <v>0.84314291745112602</v>
      </c>
    </row>
    <row r="1698" spans="1:2" x14ac:dyDescent="0.25">
      <c r="A1698" s="1">
        <v>42906</v>
      </c>
      <c r="B1698">
        <v>0.83644627994280396</v>
      </c>
    </row>
    <row r="1699" spans="1:2" x14ac:dyDescent="0.25">
      <c r="A1699" s="1">
        <v>42907</v>
      </c>
      <c r="B1699">
        <v>0.83586363550137199</v>
      </c>
    </row>
    <row r="1700" spans="1:2" x14ac:dyDescent="0.25">
      <c r="A1700" s="1">
        <v>42908</v>
      </c>
      <c r="B1700">
        <v>0.83540785360228598</v>
      </c>
    </row>
    <row r="1701" spans="1:2" x14ac:dyDescent="0.25">
      <c r="A1701" s="1">
        <v>42909</v>
      </c>
      <c r="B1701">
        <v>0.83696876919070295</v>
      </c>
    </row>
    <row r="1702" spans="1:2" x14ac:dyDescent="0.25">
      <c r="A1702" s="1">
        <v>42912</v>
      </c>
      <c r="B1702">
        <v>0.83728457076742702</v>
      </c>
    </row>
    <row r="1703" spans="1:2" x14ac:dyDescent="0.25">
      <c r="A1703" s="1">
        <v>42913</v>
      </c>
      <c r="B1703">
        <v>0.82921174610431803</v>
      </c>
    </row>
    <row r="1704" spans="1:2" x14ac:dyDescent="0.25">
      <c r="A1704" s="1">
        <v>42914</v>
      </c>
      <c r="B1704">
        <v>0.83801981223305499</v>
      </c>
    </row>
    <row r="1705" spans="1:2" x14ac:dyDescent="0.25">
      <c r="A1705" s="1">
        <v>42915</v>
      </c>
      <c r="B1705">
        <v>0.82941978908083103</v>
      </c>
    </row>
    <row r="1706" spans="1:2" x14ac:dyDescent="0.25">
      <c r="A1706" s="1">
        <v>42916</v>
      </c>
      <c r="B1706">
        <v>0.83095302091747603</v>
      </c>
    </row>
    <row r="1707" spans="1:2" x14ac:dyDescent="0.25">
      <c r="A1707" s="1">
        <v>42919</v>
      </c>
      <c r="B1707">
        <v>0.83326385490898103</v>
      </c>
    </row>
    <row r="1708" spans="1:2" x14ac:dyDescent="0.25">
      <c r="A1708" s="1">
        <v>42921</v>
      </c>
      <c r="B1708">
        <v>0.83471713381086599</v>
      </c>
    </row>
    <row r="1709" spans="1:2" x14ac:dyDescent="0.25">
      <c r="A1709" s="1">
        <v>42922</v>
      </c>
      <c r="B1709">
        <v>0.82534831001573095</v>
      </c>
    </row>
    <row r="1710" spans="1:2" x14ac:dyDescent="0.25">
      <c r="A1710" s="1">
        <v>42923</v>
      </c>
      <c r="B1710">
        <v>0.83175143565117104</v>
      </c>
    </row>
    <row r="1711" spans="1:2" x14ac:dyDescent="0.25">
      <c r="A1711" s="1">
        <v>42926</v>
      </c>
      <c r="B1711">
        <v>0.832679201863612</v>
      </c>
    </row>
    <row r="1712" spans="1:2" x14ac:dyDescent="0.25">
      <c r="A1712" s="1">
        <v>42927</v>
      </c>
      <c r="B1712">
        <v>0.83189652098168199</v>
      </c>
    </row>
    <row r="1713" spans="1:2" x14ac:dyDescent="0.25">
      <c r="A1713" s="1">
        <v>42928</v>
      </c>
      <c r="B1713">
        <v>0.83920212874086797</v>
      </c>
    </row>
    <row r="1714" spans="1:2" x14ac:dyDescent="0.25">
      <c r="A1714" s="1">
        <v>42929</v>
      </c>
      <c r="B1714">
        <v>0.84107671300363296</v>
      </c>
    </row>
    <row r="1715" spans="1:2" x14ac:dyDescent="0.25">
      <c r="A1715" s="1">
        <v>42930</v>
      </c>
      <c r="B1715">
        <v>0.84575021632513203</v>
      </c>
    </row>
    <row r="1716" spans="1:2" x14ac:dyDescent="0.25">
      <c r="A1716" s="1">
        <v>42933</v>
      </c>
      <c r="B1716">
        <v>0.84569730346930805</v>
      </c>
    </row>
    <row r="1717" spans="1:2" x14ac:dyDescent="0.25">
      <c r="A1717" s="1">
        <v>42934</v>
      </c>
      <c r="B1717">
        <v>0.84629516046971098</v>
      </c>
    </row>
    <row r="1718" spans="1:2" x14ac:dyDescent="0.25">
      <c r="A1718" s="1">
        <v>42935</v>
      </c>
      <c r="B1718">
        <v>0.85166779994737196</v>
      </c>
    </row>
    <row r="1719" spans="1:2" x14ac:dyDescent="0.25">
      <c r="A1719" s="1">
        <v>42936</v>
      </c>
      <c r="B1719">
        <v>0.85151414064660602</v>
      </c>
    </row>
    <row r="1720" spans="1:2" x14ac:dyDescent="0.25">
      <c r="A1720" s="1">
        <v>42937</v>
      </c>
      <c r="B1720">
        <v>0.85114626904296498</v>
      </c>
    </row>
    <row r="1721" spans="1:2" x14ac:dyDescent="0.25">
      <c r="A1721" s="1">
        <v>42940</v>
      </c>
      <c r="B1721">
        <v>0.85008253419599999</v>
      </c>
    </row>
    <row r="1722" spans="1:2" x14ac:dyDescent="0.25">
      <c r="A1722" s="1">
        <v>42941</v>
      </c>
      <c r="B1722">
        <v>0.85300570599466496</v>
      </c>
    </row>
    <row r="1723" spans="1:2" x14ac:dyDescent="0.25">
      <c r="A1723" s="1">
        <v>42942</v>
      </c>
      <c r="B1723">
        <v>0.853288369816536</v>
      </c>
    </row>
    <row r="1724" spans="1:2" x14ac:dyDescent="0.25">
      <c r="A1724" s="1">
        <v>42943</v>
      </c>
      <c r="B1724">
        <v>0.85231568164820704</v>
      </c>
    </row>
    <row r="1725" spans="1:2" x14ac:dyDescent="0.25">
      <c r="A1725" s="1">
        <v>42944</v>
      </c>
      <c r="B1725">
        <v>0.85097456615887301</v>
      </c>
    </row>
    <row r="1726" spans="1:2" x14ac:dyDescent="0.25">
      <c r="A1726" s="1">
        <v>42947</v>
      </c>
      <c r="B1726">
        <v>0.85024642048165899</v>
      </c>
    </row>
    <row r="1727" spans="1:2" x14ac:dyDescent="0.25">
      <c r="A1727" s="1">
        <v>42948</v>
      </c>
      <c r="B1727">
        <v>0.85269553552031496</v>
      </c>
    </row>
    <row r="1728" spans="1:2" x14ac:dyDescent="0.25">
      <c r="A1728" s="1">
        <v>42949</v>
      </c>
      <c r="B1728">
        <v>0.85318818395519702</v>
      </c>
    </row>
    <row r="1729" spans="1:2" x14ac:dyDescent="0.25">
      <c r="A1729" s="1">
        <v>42950</v>
      </c>
      <c r="B1729">
        <v>0.85100452987014197</v>
      </c>
    </row>
    <row r="1730" spans="1:2" x14ac:dyDescent="0.25">
      <c r="A1730" s="1">
        <v>42951</v>
      </c>
      <c r="B1730">
        <v>0.85289363339347402</v>
      </c>
    </row>
    <row r="1731" spans="1:2" x14ac:dyDescent="0.25">
      <c r="A1731" s="1">
        <v>42954</v>
      </c>
      <c r="B1731">
        <v>0.85454083318979401</v>
      </c>
    </row>
    <row r="1732" spans="1:2" x14ac:dyDescent="0.25">
      <c r="A1732" s="1">
        <v>42955</v>
      </c>
      <c r="B1732">
        <v>0.85212640049676203</v>
      </c>
    </row>
    <row r="1733" spans="1:2" x14ac:dyDescent="0.25">
      <c r="A1733" s="1">
        <v>42956</v>
      </c>
      <c r="B1733">
        <v>0.85176279196462301</v>
      </c>
    </row>
    <row r="1734" spans="1:2" x14ac:dyDescent="0.25">
      <c r="A1734" s="1">
        <v>42957</v>
      </c>
      <c r="B1734">
        <v>0.83728835008035696</v>
      </c>
    </row>
    <row r="1735" spans="1:2" x14ac:dyDescent="0.25">
      <c r="A1735" s="1">
        <v>42958</v>
      </c>
      <c r="B1735">
        <v>0.83856391988351098</v>
      </c>
    </row>
    <row r="1736" spans="1:2" x14ac:dyDescent="0.25">
      <c r="A1736" s="1">
        <v>42961</v>
      </c>
      <c r="B1736">
        <v>0.84860767462153097</v>
      </c>
    </row>
    <row r="1737" spans="1:2" x14ac:dyDescent="0.25">
      <c r="A1737" s="1">
        <v>42962</v>
      </c>
      <c r="B1737">
        <v>0.84810886652526196</v>
      </c>
    </row>
    <row r="1738" spans="1:2" x14ac:dyDescent="0.25">
      <c r="A1738" s="1">
        <v>42963</v>
      </c>
      <c r="B1738">
        <v>0.84952896944136203</v>
      </c>
    </row>
    <row r="1739" spans="1:2" x14ac:dyDescent="0.25">
      <c r="A1739" s="1">
        <v>42964</v>
      </c>
      <c r="B1739">
        <v>0.83409201754365603</v>
      </c>
    </row>
    <row r="1740" spans="1:2" x14ac:dyDescent="0.25">
      <c r="A1740" s="1">
        <v>42965</v>
      </c>
      <c r="B1740">
        <v>0.83225665020704198</v>
      </c>
    </row>
    <row r="1741" spans="1:2" x14ac:dyDescent="0.25">
      <c r="A1741" s="1">
        <v>42968</v>
      </c>
      <c r="B1741">
        <v>0.833419301128701</v>
      </c>
    </row>
    <row r="1742" spans="1:2" x14ac:dyDescent="0.25">
      <c r="A1742" s="1">
        <v>42969</v>
      </c>
      <c r="B1742">
        <v>0.84336008109095095</v>
      </c>
    </row>
    <row r="1743" spans="1:2" x14ac:dyDescent="0.25">
      <c r="A1743" s="1">
        <v>42970</v>
      </c>
      <c r="B1743">
        <v>0.83990648825525804</v>
      </c>
    </row>
    <row r="1744" spans="1:2" x14ac:dyDescent="0.25">
      <c r="A1744" s="1">
        <v>42971</v>
      </c>
      <c r="B1744">
        <v>0.83783202633192799</v>
      </c>
    </row>
    <row r="1745" spans="1:2" x14ac:dyDescent="0.25">
      <c r="A1745" s="1">
        <v>42972</v>
      </c>
      <c r="B1745">
        <v>0.83950489563680397</v>
      </c>
    </row>
    <row r="1746" spans="1:2" x14ac:dyDescent="0.25">
      <c r="A1746" s="1">
        <v>42975</v>
      </c>
      <c r="B1746">
        <v>0.83999196752486704</v>
      </c>
    </row>
    <row r="1747" spans="1:2" x14ac:dyDescent="0.25">
      <c r="A1747" s="1">
        <v>42976</v>
      </c>
      <c r="B1747">
        <v>0.84083478942796597</v>
      </c>
    </row>
    <row r="1748" spans="1:2" x14ac:dyDescent="0.25">
      <c r="A1748" s="1">
        <v>42977</v>
      </c>
      <c r="B1748">
        <v>0.84544993833605397</v>
      </c>
    </row>
    <row r="1749" spans="1:2" x14ac:dyDescent="0.25">
      <c r="A1749" s="1">
        <v>42978</v>
      </c>
      <c r="B1749">
        <v>0.85117091437215198</v>
      </c>
    </row>
    <row r="1750" spans="1:2" x14ac:dyDescent="0.25">
      <c r="A1750" s="1">
        <v>42979</v>
      </c>
      <c r="B1750">
        <v>0.853153455263577</v>
      </c>
    </row>
    <row r="1751" spans="1:2" x14ac:dyDescent="0.25">
      <c r="A1751" s="1">
        <v>42983</v>
      </c>
      <c r="B1751">
        <v>0.845602648443601</v>
      </c>
    </row>
    <row r="1752" spans="1:2" x14ac:dyDescent="0.25">
      <c r="A1752" s="1">
        <v>42984</v>
      </c>
      <c r="B1752">
        <v>0.84873137505156504</v>
      </c>
    </row>
    <row r="1753" spans="1:2" x14ac:dyDescent="0.25">
      <c r="A1753" s="1">
        <v>42985</v>
      </c>
      <c r="B1753">
        <v>0.84855293909309704</v>
      </c>
    </row>
    <row r="1754" spans="1:2" x14ac:dyDescent="0.25">
      <c r="A1754" s="1">
        <v>42986</v>
      </c>
      <c r="B1754">
        <v>0.847064088395725</v>
      </c>
    </row>
    <row r="1755" spans="1:2" x14ac:dyDescent="0.25">
      <c r="A1755" s="1">
        <v>42989</v>
      </c>
      <c r="B1755">
        <v>0.85790338739552296</v>
      </c>
    </row>
    <row r="1756" spans="1:2" x14ac:dyDescent="0.25">
      <c r="A1756" s="1">
        <v>42990</v>
      </c>
      <c r="B1756">
        <v>0.861267335388199</v>
      </c>
    </row>
    <row r="1757" spans="1:2" x14ac:dyDescent="0.25">
      <c r="A1757" s="1">
        <v>42991</v>
      </c>
      <c r="B1757">
        <v>0.86202445622038804</v>
      </c>
    </row>
    <row r="1758" spans="1:2" x14ac:dyDescent="0.25">
      <c r="A1758" s="1">
        <v>42992</v>
      </c>
      <c r="B1758">
        <v>0.86092373860401505</v>
      </c>
    </row>
    <row r="1759" spans="1:2" x14ac:dyDescent="0.25">
      <c r="A1759" s="1">
        <v>42993</v>
      </c>
      <c r="B1759">
        <v>0.86277091997933697</v>
      </c>
    </row>
    <row r="1760" spans="1:2" x14ac:dyDescent="0.25">
      <c r="A1760" s="1">
        <v>42996</v>
      </c>
      <c r="B1760">
        <v>0.864226840846265</v>
      </c>
    </row>
    <row r="1761" spans="1:2" x14ac:dyDescent="0.25">
      <c r="A1761" s="1">
        <v>42997</v>
      </c>
      <c r="B1761">
        <v>0.86533703621188096</v>
      </c>
    </row>
    <row r="1762" spans="1:2" x14ac:dyDescent="0.25">
      <c r="A1762" s="1">
        <v>42998</v>
      </c>
      <c r="B1762">
        <v>0.86597138407144103</v>
      </c>
    </row>
    <row r="1763" spans="1:2" x14ac:dyDescent="0.25">
      <c r="A1763" s="1">
        <v>42999</v>
      </c>
      <c r="B1763">
        <v>0.86292546660323299</v>
      </c>
    </row>
    <row r="1764" spans="1:2" x14ac:dyDescent="0.25">
      <c r="A1764" s="1">
        <v>43000</v>
      </c>
      <c r="B1764">
        <v>0.86357326030735104</v>
      </c>
    </row>
    <row r="1765" spans="1:2" x14ac:dyDescent="0.25">
      <c r="A1765" s="1">
        <v>43003</v>
      </c>
      <c r="B1765">
        <v>0.86135120986237002</v>
      </c>
    </row>
    <row r="1766" spans="1:2" x14ac:dyDescent="0.25">
      <c r="A1766" s="1">
        <v>43004</v>
      </c>
      <c r="B1766">
        <v>0.86142337667977797</v>
      </c>
    </row>
    <row r="1767" spans="1:2" x14ac:dyDescent="0.25">
      <c r="A1767" s="1">
        <v>43005</v>
      </c>
      <c r="B1767">
        <v>0.865508520557843</v>
      </c>
    </row>
    <row r="1768" spans="1:2" x14ac:dyDescent="0.25">
      <c r="A1768" s="1">
        <v>43006</v>
      </c>
      <c r="B1768">
        <v>0.866713136341006</v>
      </c>
    </row>
    <row r="1769" spans="1:2" x14ac:dyDescent="0.25">
      <c r="A1769" s="1">
        <v>43007</v>
      </c>
      <c r="B1769">
        <v>0.87041824609192797</v>
      </c>
    </row>
    <row r="1770" spans="1:2" x14ac:dyDescent="0.25">
      <c r="A1770" s="1">
        <v>43010</v>
      </c>
      <c r="B1770">
        <v>0.87429224964262398</v>
      </c>
    </row>
    <row r="1771" spans="1:2" x14ac:dyDescent="0.25">
      <c r="A1771" s="1">
        <v>43011</v>
      </c>
      <c r="B1771">
        <v>0.87645108779479297</v>
      </c>
    </row>
    <row r="1772" spans="1:2" x14ac:dyDescent="0.25">
      <c r="A1772" s="1">
        <v>43012</v>
      </c>
      <c r="B1772">
        <v>0.87769780792308105</v>
      </c>
    </row>
    <row r="1773" spans="1:2" x14ac:dyDescent="0.25">
      <c r="A1773" s="1">
        <v>43013</v>
      </c>
      <c r="B1773">
        <v>0.883344595244268</v>
      </c>
    </row>
    <row r="1774" spans="1:2" x14ac:dyDescent="0.25">
      <c r="A1774" s="1">
        <v>43014</v>
      </c>
      <c r="B1774">
        <v>0.88227096092898905</v>
      </c>
    </row>
    <row r="1775" spans="1:2" x14ac:dyDescent="0.25">
      <c r="A1775" s="1">
        <v>43017</v>
      </c>
      <c r="B1775">
        <v>0.88046652687798199</v>
      </c>
    </row>
    <row r="1776" spans="1:2" x14ac:dyDescent="0.25">
      <c r="A1776" s="1">
        <v>43018</v>
      </c>
      <c r="B1776">
        <v>0.88278893949010495</v>
      </c>
    </row>
    <row r="1777" spans="1:2" x14ac:dyDescent="0.25">
      <c r="A1777" s="1">
        <v>43019</v>
      </c>
      <c r="B1777">
        <v>0.88459244652872104</v>
      </c>
    </row>
    <row r="1778" spans="1:2" x14ac:dyDescent="0.25">
      <c r="A1778" s="1">
        <v>43020</v>
      </c>
      <c r="B1778">
        <v>0.88290569381004602</v>
      </c>
    </row>
    <row r="1779" spans="1:2" x14ac:dyDescent="0.25">
      <c r="A1779" s="1">
        <v>43021</v>
      </c>
      <c r="B1779">
        <v>0.88378380103357301</v>
      </c>
    </row>
    <row r="1780" spans="1:2" x14ac:dyDescent="0.25">
      <c r="A1780" s="1">
        <v>43024</v>
      </c>
      <c r="B1780">
        <v>0.88553455446423301</v>
      </c>
    </row>
    <row r="1781" spans="1:2" x14ac:dyDescent="0.25">
      <c r="A1781" s="1">
        <v>43025</v>
      </c>
      <c r="B1781">
        <v>0.88620713311954302</v>
      </c>
    </row>
    <row r="1782" spans="1:2" x14ac:dyDescent="0.25">
      <c r="A1782" s="1">
        <v>43026</v>
      </c>
      <c r="B1782">
        <v>0.88694946828168097</v>
      </c>
    </row>
    <row r="1783" spans="1:2" x14ac:dyDescent="0.25">
      <c r="A1783" s="1">
        <v>43027</v>
      </c>
      <c r="B1783">
        <v>0.88727746621891501</v>
      </c>
    </row>
    <row r="1784" spans="1:2" x14ac:dyDescent="0.25">
      <c r="A1784" s="1">
        <v>43028</v>
      </c>
      <c r="B1784">
        <v>0.89239430884744197</v>
      </c>
    </row>
    <row r="1785" spans="1:2" x14ac:dyDescent="0.25">
      <c r="A1785" s="1">
        <v>43031</v>
      </c>
      <c r="B1785">
        <v>0.88842182460152597</v>
      </c>
    </row>
    <row r="1786" spans="1:2" x14ac:dyDescent="0.25">
      <c r="A1786" s="1">
        <v>43032</v>
      </c>
      <c r="B1786">
        <v>0.89003973313584495</v>
      </c>
    </row>
    <row r="1787" spans="1:2" x14ac:dyDescent="0.25">
      <c r="A1787" s="1">
        <v>43033</v>
      </c>
      <c r="B1787">
        <v>0.88537668317512797</v>
      </c>
    </row>
    <row r="1788" spans="1:2" x14ac:dyDescent="0.25">
      <c r="A1788" s="1">
        <v>43034</v>
      </c>
      <c r="B1788">
        <v>0.88664762939437702</v>
      </c>
    </row>
    <row r="1789" spans="1:2" x14ac:dyDescent="0.25">
      <c r="A1789" s="1">
        <v>43035</v>
      </c>
      <c r="B1789">
        <v>0.89472065188740801</v>
      </c>
    </row>
    <row r="1790" spans="1:2" x14ac:dyDescent="0.25">
      <c r="A1790" s="1">
        <v>43038</v>
      </c>
      <c r="B1790">
        <v>0.89152818140698198</v>
      </c>
    </row>
    <row r="1791" spans="1:2" x14ac:dyDescent="0.25">
      <c r="A1791" s="1">
        <v>43039</v>
      </c>
      <c r="B1791">
        <v>0.89247264020384498</v>
      </c>
    </row>
    <row r="1792" spans="1:2" x14ac:dyDescent="0.25">
      <c r="A1792" s="1">
        <v>43040</v>
      </c>
      <c r="B1792">
        <v>0.89406475012054398</v>
      </c>
    </row>
    <row r="1793" spans="1:2" x14ac:dyDescent="0.25">
      <c r="A1793" s="1">
        <v>43041</v>
      </c>
      <c r="B1793">
        <v>0.894254716228289</v>
      </c>
    </row>
    <row r="1794" spans="1:2" x14ac:dyDescent="0.25">
      <c r="A1794" s="1">
        <v>43042</v>
      </c>
      <c r="B1794">
        <v>0.89735179152200295</v>
      </c>
    </row>
    <row r="1795" spans="1:2" x14ac:dyDescent="0.25">
      <c r="A1795" s="1">
        <v>43045</v>
      </c>
      <c r="B1795">
        <v>0.89862304279261096</v>
      </c>
    </row>
    <row r="1796" spans="1:2" x14ac:dyDescent="0.25">
      <c r="A1796" s="1">
        <v>43046</v>
      </c>
      <c r="B1796">
        <v>0.89843393996020704</v>
      </c>
    </row>
    <row r="1797" spans="1:2" x14ac:dyDescent="0.25">
      <c r="A1797" s="1">
        <v>43047</v>
      </c>
      <c r="B1797">
        <v>0.89987759486960095</v>
      </c>
    </row>
    <row r="1798" spans="1:2" x14ac:dyDescent="0.25">
      <c r="A1798" s="1">
        <v>43048</v>
      </c>
      <c r="B1798">
        <v>0.89611570708132804</v>
      </c>
    </row>
    <row r="1799" spans="1:2" x14ac:dyDescent="0.25">
      <c r="A1799" s="1">
        <v>43049</v>
      </c>
      <c r="B1799">
        <v>0.895218063367754</v>
      </c>
    </row>
    <row r="1800" spans="1:2" x14ac:dyDescent="0.25">
      <c r="A1800" s="1">
        <v>43052</v>
      </c>
      <c r="B1800">
        <v>0.89620169770605795</v>
      </c>
    </row>
    <row r="1801" spans="1:2" x14ac:dyDescent="0.25">
      <c r="A1801" s="1">
        <v>43053</v>
      </c>
      <c r="B1801">
        <v>0.89389208829241795</v>
      </c>
    </row>
    <row r="1802" spans="1:2" x14ac:dyDescent="0.25">
      <c r="A1802" s="1">
        <v>43054</v>
      </c>
      <c r="B1802">
        <v>0.88836641256875004</v>
      </c>
    </row>
    <row r="1803" spans="1:2" x14ac:dyDescent="0.25">
      <c r="A1803" s="1">
        <v>43055</v>
      </c>
      <c r="B1803">
        <v>0.89656247087019802</v>
      </c>
    </row>
    <row r="1804" spans="1:2" x14ac:dyDescent="0.25">
      <c r="A1804" s="1">
        <v>43056</v>
      </c>
      <c r="B1804">
        <v>0.89393650775043698</v>
      </c>
    </row>
    <row r="1805" spans="1:2" x14ac:dyDescent="0.25">
      <c r="A1805" s="1">
        <v>43059</v>
      </c>
      <c r="B1805">
        <v>0.89521219066141799</v>
      </c>
    </row>
    <row r="1806" spans="1:2" x14ac:dyDescent="0.25">
      <c r="A1806" s="1">
        <v>43060</v>
      </c>
      <c r="B1806">
        <v>0.90175332967785504</v>
      </c>
    </row>
    <row r="1807" spans="1:2" x14ac:dyDescent="0.25">
      <c r="A1807" s="1">
        <v>43061</v>
      </c>
      <c r="B1807">
        <v>0.90100306862729296</v>
      </c>
    </row>
    <row r="1808" spans="1:2" x14ac:dyDescent="0.25">
      <c r="A1808" s="1">
        <v>43063</v>
      </c>
      <c r="B1808">
        <v>0.90305916387257801</v>
      </c>
    </row>
    <row r="1809" spans="1:2" x14ac:dyDescent="0.25">
      <c r="A1809" s="1">
        <v>43066</v>
      </c>
      <c r="B1809">
        <v>0.90267490613171697</v>
      </c>
    </row>
    <row r="1810" spans="1:2" x14ac:dyDescent="0.25">
      <c r="A1810" s="1">
        <v>43067</v>
      </c>
      <c r="B1810">
        <v>0.91252341877795795</v>
      </c>
    </row>
    <row r="1811" spans="1:2" x14ac:dyDescent="0.25">
      <c r="A1811" s="1">
        <v>43068</v>
      </c>
      <c r="B1811">
        <v>0.91215419296274403</v>
      </c>
    </row>
    <row r="1812" spans="1:2" x14ac:dyDescent="0.25">
      <c r="A1812" s="1">
        <v>43069</v>
      </c>
      <c r="B1812">
        <v>0.92034514348691698</v>
      </c>
    </row>
    <row r="1813" spans="1:2" x14ac:dyDescent="0.25">
      <c r="A1813" s="1">
        <v>43070</v>
      </c>
      <c r="B1813">
        <v>0.918320612843051</v>
      </c>
    </row>
    <row r="1814" spans="1:2" x14ac:dyDescent="0.25">
      <c r="A1814" s="1">
        <v>43073</v>
      </c>
      <c r="B1814">
        <v>0.91726845593313699</v>
      </c>
    </row>
    <row r="1815" spans="1:2" x14ac:dyDescent="0.25">
      <c r="A1815" s="1">
        <v>43074</v>
      </c>
      <c r="B1815">
        <v>0.91352907438984599</v>
      </c>
    </row>
    <row r="1816" spans="1:2" x14ac:dyDescent="0.25">
      <c r="A1816" s="1">
        <v>43075</v>
      </c>
      <c r="B1816">
        <v>0.91341496904477404</v>
      </c>
    </row>
    <row r="1817" spans="1:2" x14ac:dyDescent="0.25">
      <c r="A1817" s="1">
        <v>43076</v>
      </c>
      <c r="B1817">
        <v>0.91634732667307095</v>
      </c>
    </row>
    <row r="1818" spans="1:2" x14ac:dyDescent="0.25">
      <c r="A1818" s="1">
        <v>43077</v>
      </c>
      <c r="B1818">
        <v>0.92185363317146196</v>
      </c>
    </row>
    <row r="1819" spans="1:2" x14ac:dyDescent="0.25">
      <c r="A1819" s="1">
        <v>43080</v>
      </c>
      <c r="B1819">
        <v>0.92505559055407505</v>
      </c>
    </row>
    <row r="1820" spans="1:2" x14ac:dyDescent="0.25">
      <c r="A1820" s="1">
        <v>43081</v>
      </c>
      <c r="B1820">
        <v>0.92660451254832699</v>
      </c>
    </row>
    <row r="1821" spans="1:2" x14ac:dyDescent="0.25">
      <c r="A1821" s="1">
        <v>43082</v>
      </c>
      <c r="B1821">
        <v>0.92613155574496897</v>
      </c>
    </row>
    <row r="1822" spans="1:2" x14ac:dyDescent="0.25">
      <c r="A1822" s="1">
        <v>43083</v>
      </c>
      <c r="B1822">
        <v>0.92206069647724598</v>
      </c>
    </row>
    <row r="1823" spans="1:2" x14ac:dyDescent="0.25">
      <c r="A1823" s="1">
        <v>43084</v>
      </c>
      <c r="B1823">
        <v>0.93103504005447901</v>
      </c>
    </row>
    <row r="1824" spans="1:2" x14ac:dyDescent="0.25">
      <c r="A1824" s="1">
        <v>43087</v>
      </c>
      <c r="B1824">
        <v>0.93639784708621698</v>
      </c>
    </row>
    <row r="1825" spans="1:2" x14ac:dyDescent="0.25">
      <c r="A1825" s="1">
        <v>43088</v>
      </c>
      <c r="B1825">
        <v>0.93316757777723003</v>
      </c>
    </row>
    <row r="1826" spans="1:2" x14ac:dyDescent="0.25">
      <c r="A1826" s="1">
        <v>43089</v>
      </c>
      <c r="B1826">
        <v>0.93233968448586002</v>
      </c>
    </row>
    <row r="1827" spans="1:2" x14ac:dyDescent="0.25">
      <c r="A1827" s="1">
        <v>43090</v>
      </c>
      <c r="B1827">
        <v>0.93432534017308599</v>
      </c>
    </row>
    <row r="1828" spans="1:2" x14ac:dyDescent="0.25">
      <c r="A1828" s="1">
        <v>43091</v>
      </c>
      <c r="B1828">
        <v>0.933867173699929</v>
      </c>
    </row>
    <row r="1829" spans="1:2" x14ac:dyDescent="0.25">
      <c r="A1829" s="1">
        <v>43095</v>
      </c>
      <c r="B1829">
        <v>0.93280875847604405</v>
      </c>
    </row>
    <row r="1830" spans="1:2" x14ac:dyDescent="0.25">
      <c r="A1830" s="1">
        <v>43096</v>
      </c>
      <c r="B1830">
        <v>0.93359969934528497</v>
      </c>
    </row>
    <row r="1831" spans="1:2" x14ac:dyDescent="0.25">
      <c r="A1831" s="1">
        <v>43097</v>
      </c>
      <c r="B1831">
        <v>0.93543369811716504</v>
      </c>
    </row>
    <row r="1832" spans="1:2" x14ac:dyDescent="0.25">
      <c r="A1832" s="1">
        <v>43098</v>
      </c>
      <c r="B1832">
        <v>0.93025054482535996</v>
      </c>
    </row>
    <row r="1833" spans="1:2" x14ac:dyDescent="0.25">
      <c r="A1833" s="1">
        <v>43102</v>
      </c>
      <c r="B1833">
        <v>0.93855390661393101</v>
      </c>
    </row>
    <row r="1834" spans="1:2" x14ac:dyDescent="0.25">
      <c r="A1834" s="1">
        <v>43103</v>
      </c>
      <c r="B1834">
        <v>0.94495272538174802</v>
      </c>
    </row>
    <row r="1835" spans="1:2" x14ac:dyDescent="0.25">
      <c r="A1835" s="1">
        <v>43104</v>
      </c>
      <c r="B1835">
        <v>0.94898136122552301</v>
      </c>
    </row>
    <row r="1836" spans="1:2" x14ac:dyDescent="0.25">
      <c r="A1836" s="1">
        <v>43105</v>
      </c>
      <c r="B1836">
        <v>0.95601512862934501</v>
      </c>
    </row>
    <row r="1837" spans="1:2" x14ac:dyDescent="0.25">
      <c r="A1837" s="1">
        <v>43108</v>
      </c>
      <c r="B1837">
        <v>0.95767747270929304</v>
      </c>
    </row>
    <row r="1838" spans="1:2" x14ac:dyDescent="0.25">
      <c r="A1838" s="1">
        <v>43109</v>
      </c>
      <c r="B1838">
        <v>0.95898040425986197</v>
      </c>
    </row>
    <row r="1839" spans="1:2" x14ac:dyDescent="0.25">
      <c r="A1839" s="1">
        <v>43110</v>
      </c>
      <c r="B1839">
        <v>0.95786817728392604</v>
      </c>
    </row>
    <row r="1840" spans="1:2" x14ac:dyDescent="0.25">
      <c r="A1840" s="1">
        <v>43111</v>
      </c>
      <c r="B1840">
        <v>0.96490182408229197</v>
      </c>
    </row>
    <row r="1841" spans="1:2" x14ac:dyDescent="0.25">
      <c r="A1841" s="1">
        <v>43112</v>
      </c>
      <c r="B1841">
        <v>0.971651426837706</v>
      </c>
    </row>
    <row r="1842" spans="1:2" x14ac:dyDescent="0.25">
      <c r="A1842" s="1">
        <v>43116</v>
      </c>
      <c r="B1842">
        <v>0.96812693934371996</v>
      </c>
    </row>
    <row r="1843" spans="1:2" x14ac:dyDescent="0.25">
      <c r="A1843" s="1">
        <v>43117</v>
      </c>
      <c r="B1843">
        <v>0.977541991005346</v>
      </c>
    </row>
    <row r="1844" spans="1:2" x14ac:dyDescent="0.25">
      <c r="A1844" s="1">
        <v>43118</v>
      </c>
      <c r="B1844">
        <v>0.97592560102453096</v>
      </c>
    </row>
    <row r="1845" spans="1:2" x14ac:dyDescent="0.25">
      <c r="A1845" s="1">
        <v>43119</v>
      </c>
      <c r="B1845">
        <v>0.98031083630536398</v>
      </c>
    </row>
    <row r="1846" spans="1:2" x14ac:dyDescent="0.25">
      <c r="A1846" s="1">
        <v>43122</v>
      </c>
      <c r="B1846">
        <v>0.98837756284869804</v>
      </c>
    </row>
    <row r="1847" spans="1:2" x14ac:dyDescent="0.25">
      <c r="A1847" s="1">
        <v>43123</v>
      </c>
      <c r="B1847">
        <v>0.99055192828958005</v>
      </c>
    </row>
    <row r="1848" spans="1:2" x14ac:dyDescent="0.25">
      <c r="A1848" s="1">
        <v>43124</v>
      </c>
      <c r="B1848">
        <v>0.98999195249927896</v>
      </c>
    </row>
    <row r="1849" spans="1:2" x14ac:dyDescent="0.25">
      <c r="A1849" s="1">
        <v>43125</v>
      </c>
      <c r="B1849">
        <v>0.990594573423212</v>
      </c>
    </row>
    <row r="1850" spans="1:2" x14ac:dyDescent="0.25">
      <c r="A1850" s="1">
        <v>43126</v>
      </c>
      <c r="B1850">
        <v>1.0024357698659301</v>
      </c>
    </row>
    <row r="1851" spans="1:2" x14ac:dyDescent="0.25">
      <c r="A1851" s="1">
        <v>43129</v>
      </c>
      <c r="B1851">
        <v>0.99570379549453703</v>
      </c>
    </row>
    <row r="1852" spans="1:2" x14ac:dyDescent="0.25">
      <c r="A1852" s="1">
        <v>43130</v>
      </c>
      <c r="B1852">
        <v>0.98480498010309703</v>
      </c>
    </row>
    <row r="1853" spans="1:2" x14ac:dyDescent="0.25">
      <c r="A1853" s="1">
        <v>43131</v>
      </c>
      <c r="B1853">
        <v>0.98529396549272596</v>
      </c>
    </row>
    <row r="1854" spans="1:2" x14ac:dyDescent="0.25">
      <c r="A1854" s="1">
        <v>43132</v>
      </c>
      <c r="B1854">
        <v>0.984645876930903</v>
      </c>
    </row>
    <row r="1855" spans="1:2" x14ac:dyDescent="0.25">
      <c r="A1855" s="1">
        <v>43133</v>
      </c>
      <c r="B1855">
        <v>0.96343732923596104</v>
      </c>
    </row>
    <row r="1856" spans="1:2" x14ac:dyDescent="0.25">
      <c r="A1856" s="1">
        <v>43136</v>
      </c>
      <c r="B1856">
        <v>0.92245810421955399</v>
      </c>
    </row>
    <row r="1857" spans="1:2" x14ac:dyDescent="0.25">
      <c r="A1857" s="1">
        <v>43137</v>
      </c>
      <c r="B1857">
        <v>0.93989902512716805</v>
      </c>
    </row>
    <row r="1858" spans="1:2" x14ac:dyDescent="0.25">
      <c r="A1858" s="1">
        <v>43138</v>
      </c>
      <c r="B1858">
        <v>0.93489743651389701</v>
      </c>
    </row>
    <row r="1859" spans="1:2" x14ac:dyDescent="0.25">
      <c r="A1859" s="1">
        <v>43139</v>
      </c>
      <c r="B1859">
        <v>0.89736101679506497</v>
      </c>
    </row>
    <row r="1860" spans="1:2" x14ac:dyDescent="0.25">
      <c r="A1860" s="1">
        <v>43140</v>
      </c>
      <c r="B1860">
        <v>0.91229710707015199</v>
      </c>
    </row>
    <row r="1861" spans="1:2" x14ac:dyDescent="0.25">
      <c r="A1861" s="1">
        <v>43143</v>
      </c>
      <c r="B1861">
        <v>0.92621169175766904</v>
      </c>
    </row>
    <row r="1862" spans="1:2" x14ac:dyDescent="0.25">
      <c r="A1862" s="1">
        <v>43144</v>
      </c>
      <c r="B1862">
        <v>0.92882462135104205</v>
      </c>
    </row>
    <row r="1863" spans="1:2" x14ac:dyDescent="0.25">
      <c r="A1863" s="1">
        <v>43145</v>
      </c>
      <c r="B1863">
        <v>0.94222707983330001</v>
      </c>
    </row>
    <row r="1864" spans="1:2" x14ac:dyDescent="0.25">
      <c r="A1864" s="1">
        <v>43146</v>
      </c>
      <c r="B1864">
        <v>0.95429619246159203</v>
      </c>
    </row>
    <row r="1865" spans="1:2" x14ac:dyDescent="0.25">
      <c r="A1865" s="1">
        <v>43147</v>
      </c>
      <c r="B1865">
        <v>0.95466966200549197</v>
      </c>
    </row>
    <row r="1866" spans="1:2" x14ac:dyDescent="0.25">
      <c r="A1866" s="1">
        <v>43151</v>
      </c>
      <c r="B1866">
        <v>0.94882827252389801</v>
      </c>
    </row>
    <row r="1867" spans="1:2" x14ac:dyDescent="0.25">
      <c r="A1867" s="1">
        <v>43152</v>
      </c>
      <c r="B1867">
        <v>0.94333176926388795</v>
      </c>
    </row>
    <row r="1868" spans="1:2" x14ac:dyDescent="0.25">
      <c r="A1868" s="1">
        <v>43153</v>
      </c>
      <c r="B1868">
        <v>0.94430532041241999</v>
      </c>
    </row>
    <row r="1869" spans="1:2" x14ac:dyDescent="0.25">
      <c r="A1869" s="1">
        <v>43154</v>
      </c>
      <c r="B1869">
        <v>0.96033369680301295</v>
      </c>
    </row>
    <row r="1870" spans="1:2" x14ac:dyDescent="0.25">
      <c r="A1870" s="1">
        <v>43157</v>
      </c>
      <c r="B1870">
        <v>0.97209071220864895</v>
      </c>
    </row>
    <row r="1871" spans="1:2" x14ac:dyDescent="0.25">
      <c r="A1871" s="1">
        <v>43158</v>
      </c>
      <c r="B1871">
        <v>0.959383823535918</v>
      </c>
    </row>
    <row r="1872" spans="1:2" x14ac:dyDescent="0.25">
      <c r="A1872" s="1">
        <v>43159</v>
      </c>
      <c r="B1872">
        <v>0.94828803495814096</v>
      </c>
    </row>
    <row r="1873" spans="1:2" x14ac:dyDescent="0.25">
      <c r="A1873" s="1">
        <v>43160</v>
      </c>
      <c r="B1873">
        <v>0.93496363550766004</v>
      </c>
    </row>
    <row r="1874" spans="1:2" x14ac:dyDescent="0.25">
      <c r="A1874" s="1">
        <v>43161</v>
      </c>
      <c r="B1874">
        <v>0.94003523820537305</v>
      </c>
    </row>
    <row r="1875" spans="1:2" x14ac:dyDescent="0.25">
      <c r="A1875" s="1">
        <v>43164</v>
      </c>
      <c r="B1875">
        <v>0.95106726458716595</v>
      </c>
    </row>
    <row r="1876" spans="1:2" x14ac:dyDescent="0.25">
      <c r="A1876" s="1">
        <v>43165</v>
      </c>
      <c r="B1876">
        <v>0.95370612327412496</v>
      </c>
    </row>
    <row r="1877" spans="1:2" x14ac:dyDescent="0.25">
      <c r="A1877" s="1">
        <v>43166</v>
      </c>
      <c r="B1877">
        <v>0.95322224868525496</v>
      </c>
    </row>
    <row r="1878" spans="1:2" x14ac:dyDescent="0.25">
      <c r="A1878" s="1">
        <v>43167</v>
      </c>
      <c r="B1878">
        <v>0.95768532693863195</v>
      </c>
    </row>
    <row r="1879" spans="1:2" x14ac:dyDescent="0.25">
      <c r="A1879" s="1">
        <v>43168</v>
      </c>
      <c r="B1879">
        <v>0.97506415821607795</v>
      </c>
    </row>
    <row r="1880" spans="1:2" x14ac:dyDescent="0.25">
      <c r="A1880" s="1">
        <v>43171</v>
      </c>
      <c r="B1880">
        <v>0.97379017338405505</v>
      </c>
    </row>
    <row r="1881" spans="1:2" x14ac:dyDescent="0.25">
      <c r="A1881" s="1">
        <v>43172</v>
      </c>
      <c r="B1881">
        <v>0.96742659681158105</v>
      </c>
    </row>
    <row r="1882" spans="1:2" x14ac:dyDescent="0.25">
      <c r="A1882" s="1">
        <v>43173</v>
      </c>
      <c r="B1882">
        <v>0.96170207454743895</v>
      </c>
    </row>
    <row r="1883" spans="1:2" x14ac:dyDescent="0.25">
      <c r="A1883" s="1">
        <v>43174</v>
      </c>
      <c r="B1883">
        <v>0.96092014414036697</v>
      </c>
    </row>
    <row r="1884" spans="1:2" x14ac:dyDescent="0.25">
      <c r="A1884" s="1">
        <v>43175</v>
      </c>
      <c r="B1884">
        <v>0.96262359143906395</v>
      </c>
    </row>
    <row r="1885" spans="1:2" x14ac:dyDescent="0.25">
      <c r="A1885" s="1">
        <v>43178</v>
      </c>
      <c r="B1885">
        <v>0.94841939601173697</v>
      </c>
    </row>
    <row r="1886" spans="1:2" x14ac:dyDescent="0.25">
      <c r="A1886" s="1">
        <v>43179</v>
      </c>
      <c r="B1886">
        <v>0.949901201267912</v>
      </c>
    </row>
    <row r="1887" spans="1:2" x14ac:dyDescent="0.25">
      <c r="A1887" s="1">
        <v>43180</v>
      </c>
      <c r="B1887">
        <v>0.94805721166608203</v>
      </c>
    </row>
    <row r="1888" spans="1:2" x14ac:dyDescent="0.25">
      <c r="A1888" s="1">
        <v>43181</v>
      </c>
      <c r="B1888">
        <v>0.92289432298124296</v>
      </c>
    </row>
    <row r="1889" spans="1:2" x14ac:dyDescent="0.25">
      <c r="A1889" s="1">
        <v>43182</v>
      </c>
      <c r="B1889">
        <v>0.90192744250847701</v>
      </c>
    </row>
    <row r="1890" spans="1:2" x14ac:dyDescent="0.25">
      <c r="A1890" s="1">
        <v>43185</v>
      </c>
      <c r="B1890">
        <v>0.92908469824338302</v>
      </c>
    </row>
    <row r="1891" spans="1:2" x14ac:dyDescent="0.25">
      <c r="A1891" s="1">
        <v>43186</v>
      </c>
      <c r="B1891">
        <v>0.91180838929547503</v>
      </c>
    </row>
    <row r="1892" spans="1:2" x14ac:dyDescent="0.25">
      <c r="A1892" s="1">
        <v>43187</v>
      </c>
      <c r="B1892">
        <v>0.90889173220077601</v>
      </c>
    </row>
    <row r="1893" spans="1:2" x14ac:dyDescent="0.25">
      <c r="A1893" s="1">
        <v>43188</v>
      </c>
      <c r="B1893">
        <v>0.92266145081881901</v>
      </c>
    </row>
    <row r="1894" spans="1:2" x14ac:dyDescent="0.25">
      <c r="A1894" s="1">
        <v>43192</v>
      </c>
      <c r="B1894">
        <v>0.90032402739906603</v>
      </c>
    </row>
    <row r="1895" spans="1:2" x14ac:dyDescent="0.25">
      <c r="A1895" s="1">
        <v>43193</v>
      </c>
      <c r="B1895">
        <v>0.912938893107751</v>
      </c>
    </row>
    <row r="1896" spans="1:2" x14ac:dyDescent="0.25">
      <c r="A1896" s="1">
        <v>43194</v>
      </c>
      <c r="B1896">
        <v>0.92450537575869396</v>
      </c>
    </row>
    <row r="1897" spans="1:2" x14ac:dyDescent="0.25">
      <c r="A1897" s="1">
        <v>43195</v>
      </c>
      <c r="B1897">
        <v>0.931368239612268</v>
      </c>
    </row>
    <row r="1898" spans="1:2" x14ac:dyDescent="0.25">
      <c r="A1898" s="1">
        <v>43196</v>
      </c>
      <c r="B1898">
        <v>0.90944799090373996</v>
      </c>
    </row>
    <row r="1899" spans="1:2" x14ac:dyDescent="0.25">
      <c r="A1899" s="1">
        <v>43199</v>
      </c>
      <c r="B1899">
        <v>0.91278453964369799</v>
      </c>
    </row>
    <row r="1900" spans="1:2" x14ac:dyDescent="0.25">
      <c r="A1900" s="1">
        <v>43200</v>
      </c>
      <c r="B1900">
        <v>0.92951149339776296</v>
      </c>
    </row>
    <row r="1901" spans="1:2" x14ac:dyDescent="0.25">
      <c r="A1901" s="1">
        <v>43201</v>
      </c>
      <c r="B1901">
        <v>0.92398612883211495</v>
      </c>
    </row>
    <row r="1902" spans="1:2" x14ac:dyDescent="0.25">
      <c r="A1902" s="1">
        <v>43202</v>
      </c>
      <c r="B1902">
        <v>0.93223687896242202</v>
      </c>
    </row>
    <row r="1903" spans="1:2" x14ac:dyDescent="0.25">
      <c r="A1903" s="1">
        <v>43203</v>
      </c>
      <c r="B1903">
        <v>0.92935025362641599</v>
      </c>
    </row>
    <row r="1904" spans="1:2" x14ac:dyDescent="0.25">
      <c r="A1904" s="1">
        <v>43206</v>
      </c>
      <c r="B1904">
        <v>0.93745929198904698</v>
      </c>
    </row>
    <row r="1905" spans="1:2" x14ac:dyDescent="0.25">
      <c r="A1905" s="1">
        <v>43207</v>
      </c>
      <c r="B1905">
        <v>0.94812079680702999</v>
      </c>
    </row>
    <row r="1906" spans="1:2" x14ac:dyDescent="0.25">
      <c r="A1906" s="1">
        <v>43208</v>
      </c>
      <c r="B1906">
        <v>0.94895216260758197</v>
      </c>
    </row>
    <row r="1907" spans="1:2" x14ac:dyDescent="0.25">
      <c r="A1907" s="1">
        <v>43209</v>
      </c>
      <c r="B1907">
        <v>0.94322603783179204</v>
      </c>
    </row>
    <row r="1908" spans="1:2" x14ac:dyDescent="0.25">
      <c r="A1908" s="1">
        <v>43210</v>
      </c>
      <c r="B1908">
        <v>0.93468950561880104</v>
      </c>
    </row>
    <row r="1909" spans="1:2" x14ac:dyDescent="0.25">
      <c r="A1909" s="1">
        <v>43213</v>
      </c>
      <c r="B1909">
        <v>0.93474573712951403</v>
      </c>
    </row>
    <row r="1910" spans="1:2" x14ac:dyDescent="0.25">
      <c r="A1910" s="1">
        <v>43214</v>
      </c>
      <c r="B1910">
        <v>0.92136517566309695</v>
      </c>
    </row>
    <row r="1911" spans="1:2" x14ac:dyDescent="0.25">
      <c r="A1911" s="1">
        <v>43215</v>
      </c>
      <c r="B1911">
        <v>0.92320223494116005</v>
      </c>
    </row>
    <row r="1912" spans="1:2" x14ac:dyDescent="0.25">
      <c r="A1912" s="1">
        <v>43216</v>
      </c>
      <c r="B1912">
        <v>0.93363643969320698</v>
      </c>
    </row>
    <row r="1913" spans="1:2" x14ac:dyDescent="0.25">
      <c r="A1913" s="1">
        <v>43217</v>
      </c>
      <c r="B1913">
        <v>0.93475006469628297</v>
      </c>
    </row>
    <row r="1914" spans="1:2" x14ac:dyDescent="0.25">
      <c r="A1914" s="1">
        <v>43220</v>
      </c>
      <c r="B1914">
        <v>0.92656257383685403</v>
      </c>
    </row>
    <row r="1915" spans="1:2" x14ac:dyDescent="0.25">
      <c r="A1915" s="1">
        <v>43221</v>
      </c>
      <c r="B1915">
        <v>0.92911161931374997</v>
      </c>
    </row>
    <row r="1916" spans="1:2" x14ac:dyDescent="0.25">
      <c r="A1916" s="1">
        <v>43222</v>
      </c>
      <c r="B1916">
        <v>0.92190575572820299</v>
      </c>
    </row>
    <row r="1917" spans="1:2" x14ac:dyDescent="0.25">
      <c r="A1917" s="1">
        <v>43223</v>
      </c>
      <c r="B1917">
        <v>0.919652081263726</v>
      </c>
    </row>
    <row r="1918" spans="1:2" x14ac:dyDescent="0.25">
      <c r="A1918" s="1">
        <v>43224</v>
      </c>
      <c r="B1918">
        <v>0.93246326045559103</v>
      </c>
    </row>
    <row r="1919" spans="1:2" x14ac:dyDescent="0.25">
      <c r="A1919" s="1">
        <v>43227</v>
      </c>
      <c r="B1919">
        <v>0.93592120598041295</v>
      </c>
    </row>
    <row r="1920" spans="1:2" x14ac:dyDescent="0.25">
      <c r="A1920" s="1">
        <v>43228</v>
      </c>
      <c r="B1920">
        <v>0.93565556463421795</v>
      </c>
    </row>
    <row r="1921" spans="1:2" x14ac:dyDescent="0.25">
      <c r="A1921" s="1">
        <v>43229</v>
      </c>
      <c r="B1921">
        <v>0.94533778481866004</v>
      </c>
    </row>
    <row r="1922" spans="1:2" x14ac:dyDescent="0.25">
      <c r="A1922" s="1">
        <v>43230</v>
      </c>
      <c r="B1922">
        <v>0.95470842843233805</v>
      </c>
    </row>
    <row r="1923" spans="1:2" x14ac:dyDescent="0.25">
      <c r="A1923" s="1">
        <v>43231</v>
      </c>
      <c r="B1923">
        <v>0.95641602422821703</v>
      </c>
    </row>
    <row r="1924" spans="1:2" x14ac:dyDescent="0.25">
      <c r="A1924" s="1">
        <v>43234</v>
      </c>
      <c r="B1924">
        <v>0.95729951374532996</v>
      </c>
    </row>
    <row r="1925" spans="1:2" x14ac:dyDescent="0.25">
      <c r="A1925" s="1">
        <v>43235</v>
      </c>
      <c r="B1925">
        <v>0.95045737333423996</v>
      </c>
    </row>
    <row r="1926" spans="1:2" x14ac:dyDescent="0.25">
      <c r="A1926" s="1">
        <v>43236</v>
      </c>
      <c r="B1926">
        <v>0.95451793509970395</v>
      </c>
    </row>
    <row r="1927" spans="1:2" x14ac:dyDescent="0.25">
      <c r="A1927" s="1">
        <v>43237</v>
      </c>
      <c r="B1927">
        <v>0.95366206282485699</v>
      </c>
    </row>
    <row r="1928" spans="1:2" x14ac:dyDescent="0.25">
      <c r="A1928" s="1">
        <v>43238</v>
      </c>
      <c r="B1928">
        <v>0.95102986792683097</v>
      </c>
    </row>
    <row r="1929" spans="1:2" x14ac:dyDescent="0.25">
      <c r="A1929" s="1">
        <v>43241</v>
      </c>
      <c r="B1929">
        <v>0.95841662090022095</v>
      </c>
    </row>
    <row r="1930" spans="1:2" x14ac:dyDescent="0.25">
      <c r="A1930" s="1">
        <v>43242</v>
      </c>
      <c r="B1930">
        <v>0.955280858876429</v>
      </c>
    </row>
    <row r="1931" spans="1:2" x14ac:dyDescent="0.25">
      <c r="A1931" s="1">
        <v>43243</v>
      </c>
      <c r="B1931">
        <v>0.95852926889524304</v>
      </c>
    </row>
    <row r="1932" spans="1:2" x14ac:dyDescent="0.25">
      <c r="A1932" s="1">
        <v>43244</v>
      </c>
      <c r="B1932">
        <v>0.95650605550731305</v>
      </c>
    </row>
    <row r="1933" spans="1:2" x14ac:dyDescent="0.25">
      <c r="A1933" s="1">
        <v>43245</v>
      </c>
      <c r="B1933">
        <v>0.95414883493936398</v>
      </c>
    </row>
    <row r="1934" spans="1:2" x14ac:dyDescent="0.25">
      <c r="A1934" s="1">
        <v>43249</v>
      </c>
      <c r="B1934">
        <v>0.94258464753908799</v>
      </c>
    </row>
    <row r="1935" spans="1:2" x14ac:dyDescent="0.25">
      <c r="A1935" s="1">
        <v>43250</v>
      </c>
      <c r="B1935">
        <v>0.95528043900836601</v>
      </c>
    </row>
    <row r="1936" spans="1:2" x14ac:dyDescent="0.25">
      <c r="A1936" s="1">
        <v>43251</v>
      </c>
      <c r="B1936">
        <v>0.94840087912011095</v>
      </c>
    </row>
    <row r="1937" spans="1:2" x14ac:dyDescent="0.25">
      <c r="A1937" s="1">
        <v>43252</v>
      </c>
      <c r="B1937">
        <v>0.95925010924612997</v>
      </c>
    </row>
    <row r="1938" spans="1:2" x14ac:dyDescent="0.25">
      <c r="A1938" s="1">
        <v>43255</v>
      </c>
      <c r="B1938">
        <v>0.96372970768243504</v>
      </c>
    </row>
    <row r="1939" spans="1:2" x14ac:dyDescent="0.25">
      <c r="A1939" s="1">
        <v>43256</v>
      </c>
      <c r="B1939">
        <v>0.96443230078578301</v>
      </c>
    </row>
    <row r="1940" spans="1:2" x14ac:dyDescent="0.25">
      <c r="A1940" s="1">
        <v>43257</v>
      </c>
      <c r="B1940">
        <v>0.972999693313504</v>
      </c>
    </row>
    <row r="1941" spans="1:2" x14ac:dyDescent="0.25">
      <c r="A1941" s="1">
        <v>43258</v>
      </c>
      <c r="B1941">
        <v>0.97228550465406005</v>
      </c>
    </row>
    <row r="1942" spans="1:2" x14ac:dyDescent="0.25">
      <c r="A1942" s="1">
        <v>43259</v>
      </c>
      <c r="B1942">
        <v>0.97541140900411705</v>
      </c>
    </row>
    <row r="1943" spans="1:2" x14ac:dyDescent="0.25">
      <c r="A1943" s="1">
        <v>43262</v>
      </c>
      <c r="B1943">
        <v>0.97648011677949498</v>
      </c>
    </row>
    <row r="1944" spans="1:2" x14ac:dyDescent="0.25">
      <c r="A1944" s="1">
        <v>43263</v>
      </c>
      <c r="B1944">
        <v>0.97822350211378695</v>
      </c>
    </row>
    <row r="1945" spans="1:2" x14ac:dyDescent="0.25">
      <c r="A1945" s="1">
        <v>43264</v>
      </c>
      <c r="B1945">
        <v>0.97419737418962904</v>
      </c>
    </row>
    <row r="1946" spans="1:2" x14ac:dyDescent="0.25">
      <c r="A1946" s="1">
        <v>43265</v>
      </c>
      <c r="B1946">
        <v>0.97666892381590198</v>
      </c>
    </row>
    <row r="1947" spans="1:2" x14ac:dyDescent="0.25">
      <c r="A1947" s="1">
        <v>43266</v>
      </c>
      <c r="B1947">
        <v>0.97565182114521098</v>
      </c>
    </row>
    <row r="1948" spans="1:2" x14ac:dyDescent="0.25">
      <c r="A1948" s="1">
        <v>43269</v>
      </c>
      <c r="B1948">
        <v>0.97352569342200002</v>
      </c>
    </row>
    <row r="1949" spans="1:2" x14ac:dyDescent="0.25">
      <c r="A1949" s="1">
        <v>43270</v>
      </c>
      <c r="B1949">
        <v>0.96950229116873299</v>
      </c>
    </row>
    <row r="1950" spans="1:2" x14ac:dyDescent="0.25">
      <c r="A1950" s="1">
        <v>43271</v>
      </c>
      <c r="B1950">
        <v>0.97121444528835599</v>
      </c>
    </row>
    <row r="1951" spans="1:2" x14ac:dyDescent="0.25">
      <c r="A1951" s="1">
        <v>43272</v>
      </c>
      <c r="B1951">
        <v>0.96486893498651005</v>
      </c>
    </row>
    <row r="1952" spans="1:2" x14ac:dyDescent="0.25">
      <c r="A1952" s="1">
        <v>43273</v>
      </c>
      <c r="B1952">
        <v>0.96673086947583997</v>
      </c>
    </row>
    <row r="1953" spans="1:2" x14ac:dyDescent="0.25">
      <c r="A1953" s="1">
        <v>43276</v>
      </c>
      <c r="B1953">
        <v>0.95300620030484695</v>
      </c>
    </row>
    <row r="1954" spans="1:2" x14ac:dyDescent="0.25">
      <c r="A1954" s="1">
        <v>43277</v>
      </c>
      <c r="B1954">
        <v>0.95521077760689999</v>
      </c>
    </row>
    <row r="1955" spans="1:2" x14ac:dyDescent="0.25">
      <c r="A1955" s="1">
        <v>43278</v>
      </c>
      <c r="B1955">
        <v>0.94660642239902903</v>
      </c>
    </row>
    <row r="1956" spans="1:2" x14ac:dyDescent="0.25">
      <c r="A1956" s="1">
        <v>43279</v>
      </c>
      <c r="B1956">
        <v>0.95278511233909802</v>
      </c>
    </row>
    <row r="1957" spans="1:2" x14ac:dyDescent="0.25">
      <c r="A1957" s="1">
        <v>43280</v>
      </c>
      <c r="B1957">
        <v>0.95354351545039795</v>
      </c>
    </row>
    <row r="1958" spans="1:2" x14ac:dyDescent="0.25">
      <c r="A1958" s="1">
        <v>43283</v>
      </c>
      <c r="B1958">
        <v>0.95661147295472904</v>
      </c>
    </row>
    <row r="1959" spans="1:2" x14ac:dyDescent="0.25">
      <c r="A1959" s="1">
        <v>43284</v>
      </c>
      <c r="B1959">
        <v>0.95166412241398701</v>
      </c>
    </row>
    <row r="1960" spans="1:2" x14ac:dyDescent="0.25">
      <c r="A1960" s="1">
        <v>43286</v>
      </c>
      <c r="B1960">
        <v>0.96028492583206704</v>
      </c>
    </row>
    <row r="1961" spans="1:2" x14ac:dyDescent="0.25">
      <c r="A1961" s="1">
        <v>43287</v>
      </c>
      <c r="B1961">
        <v>0.96876620745148001</v>
      </c>
    </row>
    <row r="1962" spans="1:2" x14ac:dyDescent="0.25">
      <c r="A1962" s="1">
        <v>43290</v>
      </c>
      <c r="B1962">
        <v>0.97758919351580198</v>
      </c>
    </row>
    <row r="1963" spans="1:2" x14ac:dyDescent="0.25">
      <c r="A1963" s="1">
        <v>43291</v>
      </c>
      <c r="B1963">
        <v>0.98106246069090797</v>
      </c>
    </row>
    <row r="1964" spans="1:2" x14ac:dyDescent="0.25">
      <c r="A1964" s="1">
        <v>43292</v>
      </c>
      <c r="B1964">
        <v>0.97396825795356101</v>
      </c>
    </row>
    <row r="1965" spans="1:2" x14ac:dyDescent="0.25">
      <c r="A1965" s="1">
        <v>43293</v>
      </c>
      <c r="B1965">
        <v>0.98271730043523697</v>
      </c>
    </row>
    <row r="1966" spans="1:2" x14ac:dyDescent="0.25">
      <c r="A1966" s="1">
        <v>43294</v>
      </c>
      <c r="B1966">
        <v>0.98379653809749101</v>
      </c>
    </row>
    <row r="1967" spans="1:2" x14ac:dyDescent="0.25">
      <c r="A1967" s="1">
        <v>43297</v>
      </c>
      <c r="B1967">
        <v>0.98276840235409302</v>
      </c>
    </row>
    <row r="1968" spans="1:2" x14ac:dyDescent="0.25">
      <c r="A1968" s="1">
        <v>43298</v>
      </c>
      <c r="B1968">
        <v>0.98674210091729098</v>
      </c>
    </row>
    <row r="1969" spans="1:2" x14ac:dyDescent="0.25">
      <c r="A1969" s="1">
        <v>43299</v>
      </c>
      <c r="B1969">
        <v>0.98890261341720598</v>
      </c>
    </row>
    <row r="1970" spans="1:2" x14ac:dyDescent="0.25">
      <c r="A1970" s="1">
        <v>43300</v>
      </c>
      <c r="B1970">
        <v>0.98494962027981503</v>
      </c>
    </row>
    <row r="1971" spans="1:2" x14ac:dyDescent="0.25">
      <c r="A1971" s="1">
        <v>43301</v>
      </c>
      <c r="B1971">
        <v>0.98400117260858599</v>
      </c>
    </row>
    <row r="1972" spans="1:2" x14ac:dyDescent="0.25">
      <c r="A1972" s="1">
        <v>43304</v>
      </c>
      <c r="B1972">
        <v>0.98583922197511897</v>
      </c>
    </row>
    <row r="1973" spans="1:2" x14ac:dyDescent="0.25">
      <c r="A1973" s="1">
        <v>43305</v>
      </c>
      <c r="B1973">
        <v>0.99062013316636999</v>
      </c>
    </row>
    <row r="1974" spans="1:2" x14ac:dyDescent="0.25">
      <c r="A1974" s="1">
        <v>43306</v>
      </c>
      <c r="B1974">
        <v>0.99972173821953902</v>
      </c>
    </row>
    <row r="1975" spans="1:2" x14ac:dyDescent="0.25">
      <c r="A1975" s="1">
        <v>43307</v>
      </c>
      <c r="B1975">
        <v>0.99668944217840005</v>
      </c>
    </row>
    <row r="1976" spans="1:2" x14ac:dyDescent="0.25">
      <c r="A1976" s="1">
        <v>43308</v>
      </c>
      <c r="B1976">
        <v>0.99012723350185705</v>
      </c>
    </row>
    <row r="1977" spans="1:2" x14ac:dyDescent="0.25">
      <c r="A1977" s="1">
        <v>43311</v>
      </c>
      <c r="B1977">
        <v>0.98437306345598097</v>
      </c>
    </row>
    <row r="1978" spans="1:2" x14ac:dyDescent="0.25">
      <c r="A1978" s="1">
        <v>43312</v>
      </c>
      <c r="B1978">
        <v>0.98925779210840903</v>
      </c>
    </row>
    <row r="1979" spans="1:2" x14ac:dyDescent="0.25">
      <c r="A1979" s="1">
        <v>43313</v>
      </c>
      <c r="B1979">
        <v>0.98821744045448701</v>
      </c>
    </row>
    <row r="1980" spans="1:2" x14ac:dyDescent="0.25">
      <c r="A1980" s="1">
        <v>43314</v>
      </c>
      <c r="B1980">
        <v>0.99314388551408395</v>
      </c>
    </row>
    <row r="1981" spans="1:2" x14ac:dyDescent="0.25">
      <c r="A1981" s="1">
        <v>43315</v>
      </c>
      <c r="B1981">
        <v>0.99778806854005397</v>
      </c>
    </row>
    <row r="1982" spans="1:2" x14ac:dyDescent="0.25">
      <c r="A1982" s="1">
        <v>43318</v>
      </c>
      <c r="B1982">
        <v>1.00132629574911</v>
      </c>
    </row>
    <row r="1983" spans="1:2" x14ac:dyDescent="0.25">
      <c r="A1983" s="1">
        <v>43319</v>
      </c>
      <c r="B1983">
        <v>1.00415047806625</v>
      </c>
    </row>
    <row r="1984" spans="1:2" x14ac:dyDescent="0.25">
      <c r="A1984" s="1">
        <v>43320</v>
      </c>
      <c r="B1984">
        <v>1.00388809810058</v>
      </c>
    </row>
    <row r="1985" spans="1:2" x14ac:dyDescent="0.25">
      <c r="A1985" s="1">
        <v>43321</v>
      </c>
      <c r="B1985">
        <v>1.00244642365237</v>
      </c>
    </row>
    <row r="1986" spans="1:2" x14ac:dyDescent="0.25">
      <c r="A1986" s="1">
        <v>43322</v>
      </c>
      <c r="B1986">
        <v>0.99533253567828395</v>
      </c>
    </row>
    <row r="1987" spans="1:2" x14ac:dyDescent="0.25">
      <c r="A1987" s="1">
        <v>43325</v>
      </c>
      <c r="B1987">
        <v>0.99132654372414397</v>
      </c>
    </row>
    <row r="1988" spans="1:2" x14ac:dyDescent="0.25">
      <c r="A1988" s="1">
        <v>43326</v>
      </c>
      <c r="B1988">
        <v>0.99771579839540403</v>
      </c>
    </row>
    <row r="1989" spans="1:2" x14ac:dyDescent="0.25">
      <c r="A1989" s="1">
        <v>43327</v>
      </c>
      <c r="B1989">
        <v>0.99011363347178405</v>
      </c>
    </row>
    <row r="1990" spans="1:2" x14ac:dyDescent="0.25">
      <c r="A1990" s="1">
        <v>43328</v>
      </c>
      <c r="B1990">
        <v>0.99803304187927799</v>
      </c>
    </row>
    <row r="1991" spans="1:2" x14ac:dyDescent="0.25">
      <c r="A1991" s="1">
        <v>43329</v>
      </c>
      <c r="B1991">
        <v>1.00135615781099</v>
      </c>
    </row>
    <row r="1992" spans="1:2" x14ac:dyDescent="0.25">
      <c r="A1992" s="1">
        <v>43332</v>
      </c>
      <c r="B1992">
        <v>1.0037841755800301</v>
      </c>
    </row>
    <row r="1993" spans="1:2" x14ac:dyDescent="0.25">
      <c r="A1993" s="1">
        <v>43333</v>
      </c>
      <c r="B1993">
        <v>1.00585271197199</v>
      </c>
    </row>
    <row r="1994" spans="1:2" x14ac:dyDescent="0.25">
      <c r="A1994" s="1">
        <v>43334</v>
      </c>
      <c r="B1994">
        <v>1.00545456005386</v>
      </c>
    </row>
    <row r="1995" spans="1:2" x14ac:dyDescent="0.25">
      <c r="A1995" s="1">
        <v>43335</v>
      </c>
      <c r="B1995">
        <v>1.00376329789027</v>
      </c>
    </row>
    <row r="1996" spans="1:2" x14ac:dyDescent="0.25">
      <c r="A1996" s="1">
        <v>43336</v>
      </c>
      <c r="B1996">
        <v>1.0099621376175301</v>
      </c>
    </row>
    <row r="1997" spans="1:2" x14ac:dyDescent="0.25">
      <c r="A1997" s="1">
        <v>43339</v>
      </c>
      <c r="B1997">
        <v>1.0176325471060499</v>
      </c>
    </row>
    <row r="1998" spans="1:2" x14ac:dyDescent="0.25">
      <c r="A1998" s="1">
        <v>43340</v>
      </c>
      <c r="B1998">
        <v>1.0179018256753001</v>
      </c>
    </row>
    <row r="1999" spans="1:2" x14ac:dyDescent="0.25">
      <c r="A1999" s="1">
        <v>43341</v>
      </c>
      <c r="B1999">
        <v>1.02360325962087</v>
      </c>
    </row>
    <row r="2000" spans="1:2" x14ac:dyDescent="0.25">
      <c r="A2000" s="1">
        <v>43342</v>
      </c>
      <c r="B2000">
        <v>1.01917293065242</v>
      </c>
    </row>
    <row r="2001" spans="1:2" x14ac:dyDescent="0.25">
      <c r="A2001" s="1">
        <v>43343</v>
      </c>
      <c r="B2001">
        <v>1.0193074082579501</v>
      </c>
    </row>
    <row r="2002" spans="1:2" x14ac:dyDescent="0.25">
      <c r="A2002" s="1">
        <v>43347</v>
      </c>
      <c r="B2002">
        <v>1.0176530860520401</v>
      </c>
    </row>
    <row r="2003" spans="1:2" x14ac:dyDescent="0.25">
      <c r="A2003" s="1">
        <v>43348</v>
      </c>
      <c r="B2003">
        <v>1.01484995938419</v>
      </c>
    </row>
    <row r="2004" spans="1:2" x14ac:dyDescent="0.25">
      <c r="A2004" s="1">
        <v>43349</v>
      </c>
      <c r="B2004">
        <v>1.0111976542391099</v>
      </c>
    </row>
    <row r="2005" spans="1:2" x14ac:dyDescent="0.25">
      <c r="A2005" s="1">
        <v>43350</v>
      </c>
      <c r="B2005">
        <v>1.0089843094773601</v>
      </c>
    </row>
    <row r="2006" spans="1:2" x14ac:dyDescent="0.25">
      <c r="A2006" s="1">
        <v>43353</v>
      </c>
      <c r="B2006">
        <v>1.01088213623001</v>
      </c>
    </row>
    <row r="2007" spans="1:2" x14ac:dyDescent="0.25">
      <c r="A2007" s="1">
        <v>43354</v>
      </c>
      <c r="B2007">
        <v>1.0146219778213099</v>
      </c>
    </row>
    <row r="2008" spans="1:2" x14ac:dyDescent="0.25">
      <c r="A2008" s="1">
        <v>43355</v>
      </c>
      <c r="B2008">
        <v>1.0149786496606701</v>
      </c>
    </row>
    <row r="2009" spans="1:2" x14ac:dyDescent="0.25">
      <c r="A2009" s="1">
        <v>43356</v>
      </c>
      <c r="B2009">
        <v>1.02026090407132</v>
      </c>
    </row>
    <row r="2010" spans="1:2" x14ac:dyDescent="0.25">
      <c r="A2010" s="1">
        <v>43357</v>
      </c>
      <c r="B2010">
        <v>1.02053638562505</v>
      </c>
    </row>
    <row r="2011" spans="1:2" x14ac:dyDescent="0.25">
      <c r="A2011" s="1">
        <v>43360</v>
      </c>
      <c r="B2011">
        <v>1.01496666359206</v>
      </c>
    </row>
    <row r="2012" spans="1:2" x14ac:dyDescent="0.25">
      <c r="A2012" s="1">
        <v>43361</v>
      </c>
      <c r="B2012">
        <v>1.02033567831683</v>
      </c>
    </row>
    <row r="2013" spans="1:2" x14ac:dyDescent="0.25">
      <c r="A2013" s="1">
        <v>43362</v>
      </c>
      <c r="B2013">
        <v>1.0215889508414799</v>
      </c>
    </row>
    <row r="2014" spans="1:2" x14ac:dyDescent="0.25">
      <c r="A2014" s="1">
        <v>43363</v>
      </c>
      <c r="B2014">
        <v>1.02942954279945</v>
      </c>
    </row>
    <row r="2015" spans="1:2" x14ac:dyDescent="0.25">
      <c r="A2015" s="1">
        <v>43364</v>
      </c>
      <c r="B2015">
        <v>1.0290610098300801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bench_ret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</dc:creator>
  <cp:lastModifiedBy>Bing</cp:lastModifiedBy>
  <dcterms:created xsi:type="dcterms:W3CDTF">2018-09-22T19:04:23Z</dcterms:created>
  <dcterms:modified xsi:type="dcterms:W3CDTF">2018-09-22T19:04:24Z</dcterms:modified>
</cp:coreProperties>
</file>